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'raw(T)'!$B$1:$H$71378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<sst xmlns="http://schemas.openxmlformats.org/spreadsheetml/2006/main" count="144685" uniqueCount="71828">
  <si>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</si>
  <si>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</si>
  <si>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</si>
  <si>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</si>
  <si>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</si>
  <si>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2023,06:00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</si>
  <si>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</si>
  <si>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</si>
  <si>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</si>
  <si>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</si>
  <si>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</si>
  <si>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</si>
  <si>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</si>
  <si>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</si>
  <si>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</si>
  <si>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</si>
  <si>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</si>
  <si>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</si>
  <si>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</si>
  <si>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</si>
  <si>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</si>
  <si>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</si>
  <si>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</si>
  <si>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</si>
  <si>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</si>
  <si>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</si>
  <si>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</si>
  <si>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</si>
  <si>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</si>
  <si>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</si>
  <si>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</si>
  <si>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</si>
  <si>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</si>
  <si>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</si>
  <si>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</si>
  <si>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</si>
  <si>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</si>
  <si>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</si>
  <si>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</si>
  <si>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</si>
  <si>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</si>
  <si>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</si>
  <si>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</si>
  <si>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</si>
  <si>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</si>
  <si>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</si>
  <si>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</si>
  <si>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</si>
  <si>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</si>
  <si>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</si>
  <si>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</si>
  <si>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</si>
  <si>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</si>
  <si>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</si>
  <si>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</si>
  <si>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</si>
  <si>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</si>
  <si>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</si>
  <si>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</si>
  <si>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</si>
  <si>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</si>
  <si>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</si>
  <si>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</si>
  <si>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</si>
  <si>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</si>
  <si>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</si>
  <si>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</si>
  <si>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</si>
  <si>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</si>
  <si>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</si>
  <si>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</si>
  <si>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</si>
  <si>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</si>
  <si>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</si>
  <si>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</si>
  <si>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</si>
  <si>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</si>
  <si>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</si>
  <si>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</si>
  <si>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</si>
  <si>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</si>
  <si>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</si>
  <si>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</si>
  <si>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</si>
  <si>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</si>
  <si>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</si>
  <si>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</si>
  <si>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</si>
  <si>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</si>
  <si>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</si>
  <si>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</si>
  <si>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</si>
  <si>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</si>
  <si>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</si>
  <si>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</si>
  <si>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</si>
  <si>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</si>
  <si>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</si>
  <si>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</si>
  <si>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</si>
  <si>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</si>
  <si>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</si>
  <si>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</si>
  <si>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</si>
  <si>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</si>
  <si>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</si>
  <si>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</si>
  <si>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</si>
  <si>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</si>
  <si>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</si>
  <si>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</si>
  <si>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</si>
  <si>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</si>
  <si>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</si>
  <si>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</si>
  <si>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</si>
  <si>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</si>
  <si>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</si>
  <si>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</si>
  <si>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</si>
  <si>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</si>
  <si>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</si>
  <si>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</si>
  <si>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</si>
  <si>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</si>
  <si>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</si>
  <si>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</si>
  <si>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</si>
  <si>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</si>
  <si>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</si>
  <si>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</si>
  <si>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</si>
  <si>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</si>
  <si>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</si>
  <si>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</si>
  <si>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</si>
  <si>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</si>
  <si>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</si>
  <si>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</si>
  <si>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</si>
  <si>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</si>
  <si>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</si>
  <si>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</si>
  <si>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</si>
  <si>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</si>
  <si>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</si>
  <si>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</si>
  <si>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</si>
  <si>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</si>
  <si>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</si>
  <si>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</si>
  <si>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</si>
  <si>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</si>
  <si>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</si>
  <si>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</si>
  <si>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</si>
  <si>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</si>
  <si>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</si>
  <si>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</si>
  <si>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</si>
  <si>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</si>
  <si>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</si>
  <si>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</si>
  <si>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</si>
  <si>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</si>
  <si>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</si>
  <si>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</si>
  <si>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</si>
  <si>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</si>
  <si>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</si>
  <si>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</si>
  <si>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</si>
  <si>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</si>
  <si>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</si>
  <si>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</si>
  <si>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</si>
  <si>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</si>
  <si>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</si>
  <si>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</si>
  <si>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</si>
  <si>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</si>
  <si>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</si>
  <si>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</si>
  <si>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</si>
  <si>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</si>
  <si>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</si>
  <si>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</si>
  <si>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</si>
  <si>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</si>
  <si>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</si>
  <si>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</si>
  <si>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</si>
  <si>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</si>
  <si>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</si>
  <si>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</si>
  <si>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</si>
  <si>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</si>
  <si>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</si>
  <si>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</si>
  <si>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</si>
  <si>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</si>
  <si>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</si>
  <si>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</si>
  <si>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</si>
  <si>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</si>
  <si>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</si>
  <si>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</si>
  <si>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</si>
  <si>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</si>
  <si>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</si>
  <si>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</si>
  <si>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</si>
  <si>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</si>
  <si>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</si>
  <si>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</si>
  <si>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</si>
  <si>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</si>
  <si>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</si>
  <si>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</si>
  <si>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</si>
  <si>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</si>
  <si>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</si>
  <si>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</si>
  <si>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</si>
  <si>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</si>
  <si>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</si>
  <si>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</si>
  <si>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</si>
  <si>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</si>
  <si>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</si>
  <si>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</si>
  <si>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</si>
  <si>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</si>
  <si>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</si>
  <si>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</si>
  <si>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</si>
  <si>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</si>
  <si>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</si>
  <si>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</si>
  <si>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</si>
  <si>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</si>
  <si>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</si>
  <si>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</si>
  <si>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06:00-07:00</t>
  </si>
  <si>
    <t>07.03.2023 07:00-08:00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</si>
  <si>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</si>
  <si>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</si>
  <si>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</si>
  <si>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</si>
  <si>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</si>
  <si>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</si>
  <si>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</si>
  <si>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</si>
  <si>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</si>
  <si>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</si>
  <si>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</si>
  <si>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</si>
  <si>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</si>
  <si>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</si>
  <si>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</si>
  <si>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</si>
  <si>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</si>
  <si>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</si>
  <si>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</si>
  <si>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</si>
  <si>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</si>
  <si>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</si>
  <si>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</si>
  <si>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</si>
  <si>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</si>
  <si>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</si>
  <si>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</si>
  <si>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</si>
  <si>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</si>
  <si>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</si>
  <si>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</si>
  <si>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</si>
  <si>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</si>
  <si>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</si>
  <si>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</si>
  <si>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</si>
  <si>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</si>
  <si>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</si>
  <si>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</si>
  <si>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</si>
  <si>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</si>
  <si>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</si>
  <si>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</si>
  <si>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</si>
  <si>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</si>
  <si>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</si>
  <si>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</si>
  <si>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</si>
  <si>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</si>
  <si>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</si>
  <si>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</si>
  <si>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</si>
  <si>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</si>
  <si>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</si>
  <si>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</si>
  <si>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</si>
  <si>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</si>
  <si>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</si>
  <si>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</si>
  <si>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</si>
  <si>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</si>
  <si>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</si>
  <si>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</si>
  <si>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</si>
  <si>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</si>
  <si>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</si>
  <si>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</si>
  <si>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</si>
  <si>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</si>
  <si>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</si>
  <si>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</si>
  <si>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</si>
  <si>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</si>
  <si>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</si>
  <si>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</si>
  <si>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</si>
  <si>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</si>
  <si>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</si>
  <si>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</si>
  <si>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</si>
  <si>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</si>
  <si>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</si>
  <si>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</si>
  <si>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</si>
  <si>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</si>
  <si>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</si>
  <si>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</si>
  <si>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</si>
  <si>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</si>
  <si>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</si>
  <si>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</si>
  <si>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</si>
  <si>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</si>
  <si>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</si>
  <si>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</si>
  <si>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</si>
  <si>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</si>
  <si>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</si>
  <si>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</si>
  <si>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</si>
  <si>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</si>
  <si>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</si>
  <si>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</si>
  <si>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</si>
  <si>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</si>
  <si>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</si>
  <si>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</si>
  <si>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</si>
  <si>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</si>
  <si>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</si>
  <si>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</si>
  <si>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</si>
  <si>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</si>
  <si>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</si>
  <si>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</si>
  <si>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</si>
  <si>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</si>
  <si>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</si>
  <si>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</si>
  <si>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</si>
  <si>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</si>
  <si>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</si>
  <si>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</si>
  <si>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</si>
  <si>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</si>
  <si>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</si>
  <si>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</si>
  <si>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</si>
  <si>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</si>
  <si>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</si>
  <si>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</si>
  <si>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</si>
  <si>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</si>
  <si>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</si>
  <si>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</si>
  <si>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</si>
  <si>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</si>
  <si>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</si>
  <si>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</si>
  <si>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</si>
  <si>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</si>
  <si>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</si>
  <si>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</si>
  <si>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</si>
  <si>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</si>
  <si>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</si>
  <si>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</si>
  <si>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</si>
  <si>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</si>
  <si>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</si>
  <si>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</si>
  <si>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</si>
  <si>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</si>
  <si>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</si>
  <si>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</si>
  <si>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</si>
  <si>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</si>
  <si>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</si>
  <si>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</si>
  <si>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</si>
  <si>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</si>
  <si>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</si>
  <si>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</si>
  <si>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</si>
  <si>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</si>
  <si>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</si>
  <si>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</si>
  <si>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</si>
  <si>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</si>
  <si>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</si>
  <si>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</si>
  <si>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</si>
  <si>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</si>
  <si>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</si>
  <si>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</si>
  <si>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</si>
  <si>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</si>
  <si>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</si>
  <si>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</si>
  <si>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</si>
  <si>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</si>
  <si>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</si>
  <si>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</si>
  <si>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</si>
  <si>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</si>
  <si>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</si>
  <si>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</si>
  <si>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</si>
  <si>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</si>
  <si>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</si>
  <si>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</si>
  <si>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</si>
  <si>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</si>
  <si>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</si>
  <si>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</si>
  <si>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</si>
  <si>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</si>
  <si>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</si>
  <si>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</si>
  <si>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</si>
  <si>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</si>
  <si>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</si>
  <si>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</si>
  <si>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</si>
  <si>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</si>
  <si>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</si>
  <si>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06:59:10</t>
  </si>
  <si>
    <t>Abfahrend</t>
  </si>
  <si>
    <t>07.03.2023 06:59:55</t>
  </si>
  <si>
    <t>07.03.2023 07:00:16</t>
  </si>
  <si>
    <t>07.03.2023 07:00:19</t>
  </si>
  <si>
    <t>07.03.2023 07:00:46</t>
  </si>
  <si>
    <t>07.03.2023 07:00:50</t>
  </si>
  <si>
    <t>07.03.2023 07:01:03</t>
  </si>
  <si>
    <t>07.03.2023 07:01:17</t>
  </si>
  <si>
    <t>07.03.2023 07:01:21</t>
  </si>
  <si>
    <t>07.03.2023 07:01:36</t>
  </si>
  <si>
    <t>07.03.2023 07:01:38</t>
  </si>
  <si>
    <t>07.03.2023 07:03:35</t>
  </si>
  <si>
    <t>07.03.2023 07:03:36</t>
  </si>
  <si>
    <t>07.03.2023 07:03:38</t>
  </si>
  <si>
    <t>07.03.2023 07:03:39</t>
  </si>
  <si>
    <t>07.03.2023 07:03:41</t>
  </si>
  <si>
    <t>07.03.2023 07:03:48</t>
  </si>
  <si>
    <t>07.03.2023 07:03:53</t>
  </si>
  <si>
    <t>07.03.2023 07:03:54</t>
  </si>
  <si>
    <t>07.03.2023 07:04:06</t>
  </si>
  <si>
    <t>07.03.2023 07:04:08</t>
  </si>
  <si>
    <t>07.03.2023 07:04:09</t>
  </si>
  <si>
    <t>07.03.2023 07:04:11</t>
  </si>
  <si>
    <t>07.03.2023 07:04:14</t>
  </si>
  <si>
    <t>07.03.2023 07:04:15</t>
  </si>
  <si>
    <t>07.03.2023 07:04:17</t>
  </si>
  <si>
    <t>07.03.2023 07:04:18</t>
  </si>
  <si>
    <t>07.03.2023 07:04:20</t>
  </si>
  <si>
    <t>07.03.2023 07:04:21</t>
  </si>
  <si>
    <t>07.03.2023 07:04:24</t>
  </si>
  <si>
    <t>07.03.2023 07:04:26</t>
  </si>
  <si>
    <t>07.03.2023 07:04:27</t>
  </si>
  <si>
    <t>07.03.2023 07:04:29</t>
  </si>
  <si>
    <t>07.03.2023 07:04:30</t>
  </si>
  <si>
    <t>07.03.2023 07:04:32</t>
  </si>
  <si>
    <t>07.03.2023 07:04:33</t>
  </si>
  <si>
    <t>07.03.2023 07:04:35</t>
  </si>
  <si>
    <t>07.03.2023 07:04:36</t>
  </si>
  <si>
    <t>07.03.2023 07:04:38</t>
  </si>
  <si>
    <t>07.03.2023 07:04:39</t>
  </si>
  <si>
    <t>07.03.2023 07:04:41</t>
  </si>
  <si>
    <t>07.03.2023 07:04:42</t>
  </si>
  <si>
    <t>07.03.2023 07:04:44</t>
  </si>
  <si>
    <t>07.03.2023 07:04:45</t>
  </si>
  <si>
    <t>07.03.2023 07:04:54</t>
  </si>
  <si>
    <t>07.03.2023 07:04:57</t>
  </si>
  <si>
    <t>07.03.2023 07:05:00</t>
  </si>
  <si>
    <t>07.03.2023 07:05:02</t>
  </si>
  <si>
    <t>07.03.2023 07:05:57</t>
  </si>
  <si>
    <t>07.03.2023 07:06:00</t>
  </si>
  <si>
    <t>07.03.2023 07:06:02</t>
  </si>
  <si>
    <t>07.03.2023 07:06:05</t>
  </si>
  <si>
    <t>07.03.2023 07:06:08</t>
  </si>
  <si>
    <t>07.03.2023 07:06:09</t>
  </si>
  <si>
    <t>07.03.2023 07:06:11</t>
  </si>
  <si>
    <t>07.03.2023 07:06:27</t>
  </si>
  <si>
    <t>07.03.2023 07:06:28</t>
  </si>
  <si>
    <t>07.03.2023 07:06:30</t>
  </si>
  <si>
    <t>07.03.2023 07:06:31</t>
  </si>
  <si>
    <t>07.03.2023 07:06:49</t>
  </si>
  <si>
    <t>07.03.2023 07:06:51</t>
  </si>
  <si>
    <t>07.03.2023 07:06:55</t>
  </si>
  <si>
    <t>07.03.2023 07:06:57</t>
  </si>
  <si>
    <t>07.03.2023 07:07:01</t>
  </si>
  <si>
    <t>07.03.2023 07:07:03</t>
  </si>
  <si>
    <t>07.03.2023 07:07:04</t>
  </si>
  <si>
    <t>07.03.2023 07:07:10</t>
  </si>
  <si>
    <t>07.03.2023 07:07:12</t>
  </si>
  <si>
    <t>07.03.2023 07:07:13</t>
  </si>
  <si>
    <t>07.03.2023 07:07:15</t>
  </si>
  <si>
    <t>07.03.2023 07:07:16</t>
  </si>
  <si>
    <t>07.03.2023 07:07:18</t>
  </si>
  <si>
    <t>07.03.2023 07:07:19</t>
  </si>
  <si>
    <t>07.03.2023 07:07:49</t>
  </si>
  <si>
    <t>07.03.2023 07:08:12</t>
  </si>
  <si>
    <t>07.03.2023 07:08:13</t>
  </si>
  <si>
    <t>07.03.2023 07:08:15</t>
  </si>
  <si>
    <t>07.03.2023 07:08:21</t>
  </si>
  <si>
    <t>07.03.2023 07:08:22</t>
  </si>
  <si>
    <t>07.03.2023 07:09:06</t>
  </si>
  <si>
    <t>07.03.2023 07:09:09</t>
  </si>
  <si>
    <t>07.03.2023 07:09:10</t>
  </si>
  <si>
    <t>07.03.2023 07:09:18</t>
  </si>
  <si>
    <t>07.03.2023 07:09:19</t>
  </si>
  <si>
    <t>07.03.2023 07:09:22</t>
  </si>
  <si>
    <t>07.03.2023 07:09:25</t>
  </si>
  <si>
    <t>07.03.2023 07:09:27</t>
  </si>
  <si>
    <t>07.03.2023 07:09:28</t>
  </si>
  <si>
    <t>07.03.2023 07:09:30</t>
  </si>
  <si>
    <t>07.03.2023 07:09:31</t>
  </si>
  <si>
    <t>07.03.2023 07:09:33</t>
  </si>
  <si>
    <t>07.03.2023 07:09:34</t>
  </si>
  <si>
    <t>07.03.2023 07:09:55</t>
  </si>
  <si>
    <t>07.03.2023 07:09:57</t>
  </si>
  <si>
    <t>07.03.2023 07:09:58</t>
  </si>
  <si>
    <t>07.03.2023 07:10:00</t>
  </si>
  <si>
    <t>07.03.2023 07:10:01</t>
  </si>
  <si>
    <t>07.03.2023 07:10:03</t>
  </si>
  <si>
    <t>07.03.2023 07:10:04</t>
  </si>
  <si>
    <t>07.03.2023 07:10:07</t>
  </si>
  <si>
    <t>07.03.2023 07:10:13</t>
  </si>
  <si>
    <t>07.03.2023 07:10:15</t>
  </si>
  <si>
    <t>07.03.2023 07:10:16</t>
  </si>
  <si>
    <t>07.03.2023 07:10:22</t>
  </si>
  <si>
    <t>07.03.2023 07:10:23</t>
  </si>
  <si>
    <t>07.03.2023 07:10:25</t>
  </si>
  <si>
    <t>07.03.2023 07:10:26</t>
  </si>
  <si>
    <t>07.03.2023 07:10:46</t>
  </si>
  <si>
    <t>07.03.2023 07:10:47</t>
  </si>
  <si>
    <t>07.03.2023 07:10:49</t>
  </si>
  <si>
    <t>07.03.2023 07:10:50</t>
  </si>
  <si>
    <t>07.03.2023 07:10:53</t>
  </si>
  <si>
    <t>07.03.2023 07:10:56</t>
  </si>
  <si>
    <t>07.03.2023 07:10:58</t>
  </si>
  <si>
    <t>07.03.2023 07:10:59</t>
  </si>
  <si>
    <t>07.03.2023 07:11:55</t>
  </si>
  <si>
    <t>07.03.2023 07:11:58</t>
  </si>
  <si>
    <t>07.03.2023 07:11:59</t>
  </si>
  <si>
    <t>07.03.2023 07:12:01</t>
  </si>
  <si>
    <t>07.03.2023 07:12:26</t>
  </si>
  <si>
    <t>07.03.2023 07:12:28</t>
  </si>
  <si>
    <t>07.03.2023 07:12:31</t>
  </si>
  <si>
    <t>07.03.2023 07:12:35</t>
  </si>
  <si>
    <t>07.03.2023 07:12:37</t>
  </si>
  <si>
    <t>07.03.2023 07:12:38</t>
  </si>
  <si>
    <t>07.03.2023 07:12:40</t>
  </si>
  <si>
    <t>07.03.2023 07:12:41</t>
  </si>
  <si>
    <t>07.03.2023 07:12:43</t>
  </si>
  <si>
    <t>07.03.2023 07:12:44</t>
  </si>
  <si>
    <t>07.03.2023 07:12:46</t>
  </si>
  <si>
    <t>07.03.2023 07:12:47</t>
  </si>
  <si>
    <t>07.03.2023 07:12:53</t>
  </si>
  <si>
    <t>07.03.2023 07:12:58</t>
  </si>
  <si>
    <t>07.03.2023 07:13:01</t>
  </si>
  <si>
    <t>07.03.2023 07:13:02</t>
  </si>
  <si>
    <t>07.03.2023 07:13:04</t>
  </si>
  <si>
    <t>07.03.2023 07:13:11</t>
  </si>
  <si>
    <t>07.03.2023 07:13:13</t>
  </si>
  <si>
    <t>07.03.2023 07:13:16</t>
  </si>
  <si>
    <t>07.03.2023 07:13:37</t>
  </si>
  <si>
    <t>07.03.2023 07:13:40</t>
  </si>
  <si>
    <t>07.03.2023 07:13:41</t>
  </si>
  <si>
    <t>07.03.2023 07:13:44</t>
  </si>
  <si>
    <t>07.03.2023 07:13:46</t>
  </si>
  <si>
    <t>07.03.2023 07:13:47</t>
  </si>
  <si>
    <t>07.03.2023 07:14:16</t>
  </si>
  <si>
    <t>07.03.2023 07:14:17</t>
  </si>
  <si>
    <t>07.03.2023 07:14:19</t>
  </si>
  <si>
    <t>07.03.2023 07:14:22</t>
  </si>
  <si>
    <t>07.03.2023 07:14:23</t>
  </si>
  <si>
    <t>07.03.2023 07:14:25</t>
  </si>
  <si>
    <t>07.03.2023 07:14:29</t>
  </si>
  <si>
    <t>07.03.2023 07:14:31</t>
  </si>
  <si>
    <t>07.03.2023 07:14:41</t>
  </si>
  <si>
    <t>07.03.2023 07:14:44</t>
  </si>
  <si>
    <t>07.03.2023 07:14:47</t>
  </si>
  <si>
    <t>07.03.2023 07:14:49</t>
  </si>
  <si>
    <t>07.03.2023 07:14:50</t>
  </si>
  <si>
    <t>07.03.2023 07:15:37</t>
  </si>
  <si>
    <t>07.03.2023 07:15:38</t>
  </si>
  <si>
    <t>07.03.2023 07:15:40</t>
  </si>
  <si>
    <t>07.03.2023 07:15:41</t>
  </si>
  <si>
    <t>07.03.2023 07:15:43</t>
  </si>
  <si>
    <t>07.03.2023 07:15:44</t>
  </si>
  <si>
    <t>07.03.2023 07:15:58</t>
  </si>
  <si>
    <t>07.03.2023 07:16:01</t>
  </si>
  <si>
    <t>07.03.2023 07:16:02</t>
  </si>
  <si>
    <t>07.03.2023 07:16:41</t>
  </si>
  <si>
    <t>07.03.2023 07:16:44</t>
  </si>
  <si>
    <t>07.03.2023 07:16:46</t>
  </si>
  <si>
    <t>07.03.2023 07:16:47</t>
  </si>
  <si>
    <t>07.03.2023 07:16:49</t>
  </si>
  <si>
    <t>07.03.2023 07:16:56</t>
  </si>
  <si>
    <t>07.03.2023 07:16:57</t>
  </si>
  <si>
    <t>07.03.2023 07:16:59</t>
  </si>
  <si>
    <t>07.03.2023 07:17:00</t>
  </si>
  <si>
    <t>07.03.2023 07:17:03</t>
  </si>
  <si>
    <t>07.03.2023 07:17:05</t>
  </si>
  <si>
    <t>07.03.2023 07:17:06</t>
  </si>
  <si>
    <t>07.03.2023 07:17:08</t>
  </si>
  <si>
    <t>07.03.2023 07:17:17</t>
  </si>
  <si>
    <t>07.03.2023 07:17:18</t>
  </si>
  <si>
    <t>07.03.2023 07:17:20</t>
  </si>
  <si>
    <t>07.03.2023 07:17:21</t>
  </si>
  <si>
    <t>07.03.2023 07:17:23</t>
  </si>
  <si>
    <t>07.03.2023 07:18:15</t>
  </si>
  <si>
    <t>07.03.2023 07:18:18</t>
  </si>
  <si>
    <t>07.03.2023 07:18:20</t>
  </si>
  <si>
    <t>07.03.2023 07:18:21</t>
  </si>
  <si>
    <t>07.03.2023 07:18:23</t>
  </si>
  <si>
    <t>07.03.2023 07:18:24</t>
  </si>
  <si>
    <t>07.03.2023 07:18:26</t>
  </si>
  <si>
    <t>07.03.2023 07:18:27</t>
  </si>
  <si>
    <t>07.03.2023 07:18:29</t>
  </si>
  <si>
    <t>07.03.2023 07:18:33</t>
  </si>
  <si>
    <t>07.03.2023 07:18:38</t>
  </si>
  <si>
    <t>07.03.2023 07:18:39</t>
  </si>
  <si>
    <t>07.03.2023 07:18:41</t>
  </si>
  <si>
    <t>07.03.2023 07:19:00</t>
  </si>
  <si>
    <t>07.03.2023 07:19:03</t>
  </si>
  <si>
    <t>07.03.2023 07:19:05</t>
  </si>
  <si>
    <t>07.03.2023 07:19:06</t>
  </si>
  <si>
    <t>07.03.2023 07:19:09</t>
  </si>
  <si>
    <t>07.03.2023 07:19:12</t>
  </si>
  <si>
    <t>07.03.2023 07:19:14</t>
  </si>
  <si>
    <t>07.03.2023 07:19:15</t>
  </si>
  <si>
    <t>07.03.2023 07:19:17</t>
  </si>
  <si>
    <t>07.03.2023 07:19:18</t>
  </si>
  <si>
    <t>07.03.2023 07:19:20</t>
  </si>
  <si>
    <t>07.03.2023 07:19:21</t>
  </si>
  <si>
    <t>07.03.2023 07:19:26</t>
  </si>
  <si>
    <t>07.03.2023 07:19:29</t>
  </si>
  <si>
    <t>07.03.2023 07:19:30</t>
  </si>
  <si>
    <t>07.03.2023 07:19:53</t>
  </si>
  <si>
    <t>07.03.2023 07:19:56</t>
  </si>
  <si>
    <t>07.03.2023 07:19:59</t>
  </si>
  <si>
    <t>07.03.2023 07:20:00</t>
  </si>
  <si>
    <t>07.03.2023 07:20:02</t>
  </si>
  <si>
    <t>07.03.2023 07:20:05</t>
  </si>
  <si>
    <t>07.03.2023 07:20:06</t>
  </si>
  <si>
    <t>07.03.2023 07:20:08</t>
  </si>
  <si>
    <t>07.03.2023 07:20:36</t>
  </si>
  <si>
    <t>07.03.2023 07:20:38</t>
  </si>
  <si>
    <t>07.03.2023 07:20:39</t>
  </si>
  <si>
    <t>07.03.2023 07:20:42</t>
  </si>
  <si>
    <t>07.03.2023 07:20:44</t>
  </si>
  <si>
    <t>07.03.2023 07:20:45</t>
  </si>
  <si>
    <t>07.03.2023 07:20:47</t>
  </si>
  <si>
    <t>07.03.2023 07:21:18</t>
  </si>
  <si>
    <t>07.03.2023 07:21:20</t>
  </si>
  <si>
    <t>07.03.2023 07:21:21</t>
  </si>
  <si>
    <t>07.03.2023 07:21:23</t>
  </si>
  <si>
    <t>07.03.2023 07:21:51</t>
  </si>
  <si>
    <t>07.03.2023 07:21:53</t>
  </si>
  <si>
    <t>07.03.2023 07:21:54</t>
  </si>
  <si>
    <t>07.03.2023 07:21:56</t>
  </si>
  <si>
    <t>07.03.2023 07:21:57</t>
  </si>
  <si>
    <t>07.03.2023 07:21:59</t>
  </si>
  <si>
    <t>07.03.2023 07:22:20</t>
  </si>
  <si>
    <t>07.03.2023 07:22:21</t>
  </si>
  <si>
    <t>07.03.2023 07:22:39</t>
  </si>
  <si>
    <t>07.03.2023 07:22:41</t>
  </si>
  <si>
    <t>07.03.2023 07:22:42</t>
  </si>
  <si>
    <t>07.03.2023 07:22:51</t>
  </si>
  <si>
    <t>07.03.2023 07:22:53</t>
  </si>
  <si>
    <t>07.03.2023 07:22:54</t>
  </si>
  <si>
    <t>07.03.2023 07:22:56</t>
  </si>
  <si>
    <t>07.03.2023 07:23:08</t>
  </si>
  <si>
    <t>07.03.2023 07:23:09</t>
  </si>
  <si>
    <t>07.03.2023 07:23:11</t>
  </si>
  <si>
    <t>07.03.2023 07:23:12</t>
  </si>
  <si>
    <t>07.03.2023 07:23:14</t>
  </si>
  <si>
    <t>07.03.2023 07:23:32</t>
  </si>
  <si>
    <t>07.03.2023 07:23:33</t>
  </si>
  <si>
    <t>07.03.2023 07:23:36</t>
  </si>
  <si>
    <t>07.03.2023 07:23:37</t>
  </si>
  <si>
    <t>07.03.2023 07:23:39</t>
  </si>
  <si>
    <t>07.03.2023 07:23:54</t>
  </si>
  <si>
    <t>07.03.2023 07:24:01</t>
  </si>
  <si>
    <t>07.03.2023 07:24:04</t>
  </si>
  <si>
    <t>07.03.2023 07:24:18</t>
  </si>
  <si>
    <t>07.03.2023 07:24:19</t>
  </si>
  <si>
    <t>07.03.2023 07:24:21</t>
  </si>
  <si>
    <t>07.03.2023 07:24:22</t>
  </si>
  <si>
    <t>07.03.2023 07:24:24</t>
  </si>
  <si>
    <t>07.03.2023 07:24:51</t>
  </si>
  <si>
    <t>07.03.2023 07:24:52</t>
  </si>
  <si>
    <t>07.03.2023 07:24:58</t>
  </si>
  <si>
    <t>07.03.2023 07:25:00</t>
  </si>
  <si>
    <t>07.03.2023 07:25:01</t>
  </si>
  <si>
    <t>07.03.2023 07:25:03</t>
  </si>
  <si>
    <t>07.03.2023 07:25:04</t>
  </si>
  <si>
    <t>07.03.2023 07:25:09</t>
  </si>
  <si>
    <t>07.03.2023 07:25:10</t>
  </si>
  <si>
    <t>07.03.2023 07:25:12</t>
  </si>
  <si>
    <t>07.03.2023 07:25:13</t>
  </si>
  <si>
    <t>07.03.2023 07:25:15</t>
  </si>
  <si>
    <t>07.03.2023 07:25:19</t>
  </si>
  <si>
    <t>07.03.2023 07:25:25</t>
  </si>
  <si>
    <t>07.03.2023 07:25:27</t>
  </si>
  <si>
    <t>07.03.2023 07:25:31</t>
  </si>
  <si>
    <t>07.03.2023 07:25:33</t>
  </si>
  <si>
    <t>07.03.2023 07:25:37</t>
  </si>
  <si>
    <t>07.03.2023 07:25:39</t>
  </si>
  <si>
    <t>07.03.2023 07:25:40</t>
  </si>
  <si>
    <t>07.03.2023 07:25:42</t>
  </si>
  <si>
    <t>07.03.2023 07:25:43</t>
  </si>
  <si>
    <t>07.03.2023 07:25:52</t>
  </si>
  <si>
    <t>07.03.2023 07:25:54</t>
  </si>
  <si>
    <t>07.03.2023 07:25:57</t>
  </si>
  <si>
    <t>07.03.2023 07:25:58</t>
  </si>
  <si>
    <t>07.03.2023 07:26:01</t>
  </si>
  <si>
    <t>07.03.2023 07:26:10</t>
  </si>
  <si>
    <t>07.03.2023 07:26:11</t>
  </si>
  <si>
    <t>07.03.2023 07:26:13</t>
  </si>
  <si>
    <t>07.03.2023 07:26:14</t>
  </si>
  <si>
    <t>07.03.2023 07:26:17</t>
  </si>
  <si>
    <t>07.03.2023 07:26:23</t>
  </si>
  <si>
    <t>07.03.2023 07:26:26</t>
  </si>
  <si>
    <t>07.03.2023 07:27:50</t>
  </si>
  <si>
    <t>07.03.2023 07:27:53</t>
  </si>
  <si>
    <t>07.03.2023 07:27:55</t>
  </si>
  <si>
    <t>07.03.2023 07:27:58</t>
  </si>
  <si>
    <t>07.03.2023 07:27:59</t>
  </si>
  <si>
    <t>07.03.2023 07:28:01</t>
  </si>
  <si>
    <t>07.03.2023 07:28:02</t>
  </si>
  <si>
    <t>07.03.2023 07:28:04</t>
  </si>
  <si>
    <t>07.03.2023 07:28:10</t>
  </si>
  <si>
    <t>07.03.2023 07:28:11</t>
  </si>
  <si>
    <t>07.03.2023 07:28:13</t>
  </si>
  <si>
    <t>07.03.2023 07:28:14</t>
  </si>
  <si>
    <t>07.03.2023 07:28:16</t>
  </si>
  <si>
    <t>07.03.2023 07:28:17</t>
  </si>
  <si>
    <t>07.03.2023 07:28:19</t>
  </si>
  <si>
    <t>07.03.2023 07:28:44</t>
  </si>
  <si>
    <t>07.03.2023 07:28:47</t>
  </si>
  <si>
    <t>07.03.2023 07:28:50</t>
  </si>
  <si>
    <t>07.03.2023 07:29:02</t>
  </si>
  <si>
    <t>07.03.2023 07:29:04</t>
  </si>
  <si>
    <t>07.03.2023 07:29:05</t>
  </si>
  <si>
    <t>07.03.2023 07:29:07</t>
  </si>
  <si>
    <t>07.03.2023 07:29:08</t>
  </si>
  <si>
    <t>07.03.2023 07:29:10</t>
  </si>
  <si>
    <t>07.03.2023 07:29:11</t>
  </si>
  <si>
    <t>07.03.2023 07:29:36</t>
  </si>
  <si>
    <t>07.03.2023 07:29:38</t>
  </si>
  <si>
    <t>07.03.2023 07:29:42</t>
  </si>
  <si>
    <t>07.03.2023 07:29:59</t>
  </si>
  <si>
    <t>07.03.2023 07:30:00</t>
  </si>
  <si>
    <t>07.03.2023 07:30:02</t>
  </si>
  <si>
    <t>07.03.2023 07:30:03</t>
  </si>
  <si>
    <t>07.03.2023 07:30:06</t>
  </si>
  <si>
    <t>07.03.2023 07:30:08</t>
  </si>
  <si>
    <t>07.03.2023 07:30:09</t>
  </si>
  <si>
    <t>07.03.2023 07:30:33</t>
  </si>
  <si>
    <t>07.03.2023 07:30:36</t>
  </si>
  <si>
    <t>07.03.2023 07:30:39</t>
  </si>
  <si>
    <t>07.03.2023 07:30:42</t>
  </si>
  <si>
    <t>07.03.2023 07:30:44</t>
  </si>
  <si>
    <t>07.03.2023 07:31:51</t>
  </si>
  <si>
    <t>07.03.2023 07:31:53</t>
  </si>
  <si>
    <t>07.03.2023 07:31:54</t>
  </si>
  <si>
    <t>07.03.2023 07:31:56</t>
  </si>
  <si>
    <t>07.03.2023 07:31:57</t>
  </si>
  <si>
    <t>07.03.2023 07:31:59</t>
  </si>
  <si>
    <t>07.03.2023 07:32:00</t>
  </si>
  <si>
    <t>07.03.2023 07:32:02</t>
  </si>
  <si>
    <t>07.03.2023 07:32:18</t>
  </si>
  <si>
    <t>07.03.2023 07:32:42</t>
  </si>
  <si>
    <t>07.03.2023 07:32:44</t>
  </si>
  <si>
    <t>07.03.2023 07:33:06</t>
  </si>
  <si>
    <t>07.03.2023 07:33:08</t>
  </si>
  <si>
    <t>07.03.2023 07:33:09</t>
  </si>
  <si>
    <t>07.03.2023 07:33:11</t>
  </si>
  <si>
    <t>07.03.2023 07:33:12</t>
  </si>
  <si>
    <t>07.03.2023 07:33:26</t>
  </si>
  <si>
    <t>07.03.2023 07:33:29</t>
  </si>
  <si>
    <t>07.03.2023 07:33:30</t>
  </si>
  <si>
    <t>07.03.2023 07:33:32</t>
  </si>
  <si>
    <t>07.03.2023 07:33:33</t>
  </si>
  <si>
    <t>07.03.2023 07:33:47</t>
  </si>
  <si>
    <t>07.03.2023 07:33:48</t>
  </si>
  <si>
    <t>07.03.2023 07:33:50</t>
  </si>
  <si>
    <t>07.03.2023 07:33:51</t>
  </si>
  <si>
    <t>07.03.2023 07:33:53</t>
  </si>
  <si>
    <t>07.03.2023 07:33:54</t>
  </si>
  <si>
    <t>07.03.2023 07:33:56</t>
  </si>
  <si>
    <t>07.03.2023 07:33:57</t>
  </si>
  <si>
    <t>07.03.2023 07:33:59</t>
  </si>
  <si>
    <t>07.03.2023 07:34:00</t>
  </si>
  <si>
    <t>07.03.2023 07:34:02</t>
  </si>
  <si>
    <t>07.03.2023 07:34:06</t>
  </si>
  <si>
    <t>07.03.2023 07:34:12</t>
  </si>
  <si>
    <t>07.03.2023 07:34:14</t>
  </si>
  <si>
    <t>07.03.2023 07:34:15</t>
  </si>
  <si>
    <t>07.03.2023 07:34:17</t>
  </si>
  <si>
    <t>07.03.2023 07:34:18</t>
  </si>
  <si>
    <t>07.03.2023 07:34:21</t>
  </si>
  <si>
    <t>07.03.2023 07:34:23</t>
  </si>
  <si>
    <t>07.03.2023 07:34:27</t>
  </si>
  <si>
    <t>07.03.2023 07:34:29</t>
  </si>
  <si>
    <t>07.03.2023 07:34:30</t>
  </si>
  <si>
    <t>07.03.2023 07:34:36</t>
  </si>
  <si>
    <t>07.03.2023 07:34:41</t>
  </si>
  <si>
    <t>07.03.2023 07:34:42</t>
  </si>
  <si>
    <t>07.03.2023 07:34:44</t>
  </si>
  <si>
    <t>07.03.2023 07:34:45</t>
  </si>
  <si>
    <t>07.03.2023 07:35:08</t>
  </si>
  <si>
    <t>07.03.2023 07:35:11</t>
  </si>
  <si>
    <t>07.03.2023 07:35:12</t>
  </si>
  <si>
    <t>07.03.2023 07:35:14</t>
  </si>
  <si>
    <t>07.03.2023 07:35:15</t>
  </si>
  <si>
    <t>07.03.2023 07:35:18</t>
  </si>
  <si>
    <t>07.03.2023 07:35:20</t>
  </si>
  <si>
    <t>07.03.2023 07:35:21</t>
  </si>
  <si>
    <t>07.03.2023 07:36:02</t>
  </si>
  <si>
    <t>07.03.2023 07:36:03</t>
  </si>
  <si>
    <t>07.03.2023 07:36:05</t>
  </si>
  <si>
    <t>07.03.2023 07:36:06</t>
  </si>
  <si>
    <t>07.03.2023 07:36:08</t>
  </si>
  <si>
    <t>07.03.2023 07:36:32</t>
  </si>
  <si>
    <t>07.03.2023 07:36:33</t>
  </si>
  <si>
    <t>07.03.2023 07:36:35</t>
  </si>
  <si>
    <t>07.03.2023 07:36:38</t>
  </si>
  <si>
    <t>07.03.2023 07:36:39</t>
  </si>
  <si>
    <t>07.03.2023 07:36:41</t>
  </si>
  <si>
    <t>07.03.2023 07:36:57</t>
  </si>
  <si>
    <t>07.03.2023 07:36:59</t>
  </si>
  <si>
    <t>07.03.2023 07:37:00</t>
  </si>
  <si>
    <t>07.03.2023 07:37:05</t>
  </si>
  <si>
    <t>07.03.2023 07:37:06</t>
  </si>
  <si>
    <t>07.03.2023 07:37:08</t>
  </si>
  <si>
    <t>07.03.2023 07:37:20</t>
  </si>
  <si>
    <t>07.03.2023 07:37:23</t>
  </si>
  <si>
    <t>07.03.2023 07:37:26</t>
  </si>
  <si>
    <t>07.03.2023 07:37:36</t>
  </si>
  <si>
    <t>07.03.2023 07:37:38</t>
  </si>
  <si>
    <t>07.03.2023 07:37:39</t>
  </si>
  <si>
    <t>07.03.2023 07:37:41</t>
  </si>
  <si>
    <t>07.03.2023 07:37:42</t>
  </si>
  <si>
    <t>07.03.2023 07:37:44</t>
  </si>
  <si>
    <t>07.03.2023 07:37:45</t>
  </si>
  <si>
    <t>07.03.2023 07:37:47</t>
  </si>
  <si>
    <t>07.03.2023 07:38:08</t>
  </si>
  <si>
    <t>07.03.2023 07:38:09</t>
  </si>
  <si>
    <t>07.03.2023 07:38:11</t>
  </si>
  <si>
    <t>07.03.2023 07:38:12</t>
  </si>
  <si>
    <t>07.03.2023 07:38:14</t>
  </si>
  <si>
    <t>07.03.2023 07:38:15</t>
  </si>
  <si>
    <t>07.03.2023 07:38:18</t>
  </si>
  <si>
    <t>07.03.2023 07:38:30</t>
  </si>
  <si>
    <t>07.03.2023 07:38:32</t>
  </si>
  <si>
    <t>07.03.2023 07:38:35</t>
  </si>
  <si>
    <t>07.03.2023 07:38:36</t>
  </si>
  <si>
    <t>07.03.2023 07:39:03</t>
  </si>
  <si>
    <t>07.03.2023 07:39:06</t>
  </si>
  <si>
    <t>07.03.2023 07:39:11</t>
  </si>
  <si>
    <t>07.03.2023 07:39:12</t>
  </si>
  <si>
    <t>07.03.2023 07:39:14</t>
  </si>
  <si>
    <t>07.03.2023 07:39:15</t>
  </si>
  <si>
    <t>07.03.2023 07:39:17</t>
  </si>
  <si>
    <t>07.03.2023 07:39:18</t>
  </si>
  <si>
    <t>07.03.2023 07:39:20</t>
  </si>
  <si>
    <t>07.03.2023 07:39:21</t>
  </si>
  <si>
    <t>07.03.2023 07:39:23</t>
  </si>
  <si>
    <t>07.03.2023 07:39:26</t>
  </si>
  <si>
    <t>07.03.2023 07:39:29</t>
  </si>
  <si>
    <t>07.03.2023 07:39:30</t>
  </si>
  <si>
    <t>07.03.2023 07:39:33</t>
  </si>
  <si>
    <t>07.03.2023 07:39:35</t>
  </si>
  <si>
    <t>07.03.2023 07:39:36</t>
  </si>
  <si>
    <t>07.03.2023 07:39:42</t>
  </si>
  <si>
    <t>07.03.2023 07:39:44</t>
  </si>
  <si>
    <t>07.03.2023 07:39:45</t>
  </si>
  <si>
    <t>07.03.2023 07:39:47</t>
  </si>
  <si>
    <t>07.03.2023 07:39:48</t>
  </si>
  <si>
    <t>07.03.2023 07:39:53</t>
  </si>
  <si>
    <t>07.03.2023 07:39:57</t>
  </si>
  <si>
    <t>07.03.2023 07:39:59</t>
  </si>
  <si>
    <t>07.03.2023 07:40:00</t>
  </si>
  <si>
    <t>07.03.2023 07:40:11</t>
  </si>
  <si>
    <t>07.03.2023 07:40:12</t>
  </si>
  <si>
    <t>07.03.2023 07:40:14</t>
  </si>
  <si>
    <t>07.03.2023 07:40:17</t>
  </si>
  <si>
    <t>07.03.2023 07:40:18</t>
  </si>
  <si>
    <t>07.03.2023 07:40:38</t>
  </si>
  <si>
    <t>07.03.2023 07:40:39</t>
  </si>
  <si>
    <t>07.03.2023 07:40:42</t>
  </si>
  <si>
    <t>07.03.2023 07:40:44</t>
  </si>
  <si>
    <t>07.03.2023 07:40:45</t>
  </si>
  <si>
    <t>07.03.2023 07:40:48</t>
  </si>
  <si>
    <t>07.03.2023 07:40:50</t>
  </si>
  <si>
    <t>07.03.2023 07:40:51</t>
  </si>
  <si>
    <t>07.03.2023 07:40:54</t>
  </si>
  <si>
    <t>07.03.2023 07:40:56</t>
  </si>
  <si>
    <t>07.03.2023 07:41:00</t>
  </si>
  <si>
    <t>07.03.2023 07:41:02</t>
  </si>
  <si>
    <t>07.03.2023 07:41:03</t>
  </si>
  <si>
    <t>07.03.2023 07:41:24</t>
  </si>
  <si>
    <t>07.03.2023 07:41:26</t>
  </si>
  <si>
    <t>07.03.2023 07:41:27</t>
  </si>
  <si>
    <t>07.03.2023 07:41:29</t>
  </si>
  <si>
    <t>07.03.2023 07:41:30</t>
  </si>
  <si>
    <t>07.03.2023 07:41:32</t>
  </si>
  <si>
    <t>07.03.2023 07:41:33</t>
  </si>
  <si>
    <t>07.03.2023 07:41:51</t>
  </si>
  <si>
    <t>07.03.2023 07:41:57</t>
  </si>
  <si>
    <t>07.03.2023 07:41:59</t>
  </si>
  <si>
    <t>07.03.2023 07:42:00</t>
  </si>
  <si>
    <t>07.03.2023 07:42:02</t>
  </si>
  <si>
    <t>07.03.2023 07:42:03</t>
  </si>
  <si>
    <t>07.03.2023 07:42:05</t>
  </si>
  <si>
    <t>07.03.2023 07:42:06</t>
  </si>
  <si>
    <t>07.03.2023 07:42:10</t>
  </si>
  <si>
    <t>07.03.2023 07:42:12</t>
  </si>
  <si>
    <t>07.03.2023 07:42:13</t>
  </si>
  <si>
    <t>07.03.2023 07:42:15</t>
  </si>
  <si>
    <t>07.03.2023 07:42:16</t>
  </si>
  <si>
    <t>07.03.2023 07:42:33</t>
  </si>
  <si>
    <t>07.03.2023 07:42:34</t>
  </si>
  <si>
    <t>07.03.2023 07:42:36</t>
  </si>
  <si>
    <t>07.03.2023 07:42:37</t>
  </si>
  <si>
    <t>07.03.2023 07:42:39</t>
  </si>
  <si>
    <t>07.03.2023 07:42:40</t>
  </si>
  <si>
    <t>07.03.2023 07:42:42</t>
  </si>
  <si>
    <t>07.03.2023 07:43:07</t>
  </si>
  <si>
    <t>07.03.2023 07:43:09</t>
  </si>
  <si>
    <t>07.03.2023 07:43:10</t>
  </si>
  <si>
    <t>07.03.2023 07:43:12</t>
  </si>
  <si>
    <t>07.03.2023 07:43:13</t>
  </si>
  <si>
    <t>07.03.2023 07:43:15</t>
  </si>
  <si>
    <t>07.03.2023 07:43:16</t>
  </si>
  <si>
    <t>07.03.2023 07:43:18</t>
  </si>
  <si>
    <t>07.03.2023 07:43:33</t>
  </si>
  <si>
    <t>07.03.2023 07:43:34</t>
  </si>
  <si>
    <t>07.03.2023 07:43:36</t>
  </si>
  <si>
    <t>07.03.2023 07:43:37</t>
  </si>
  <si>
    <t>07.03.2023 07:43:39</t>
  </si>
  <si>
    <t>07.03.2023 07:43:58</t>
  </si>
  <si>
    <t>07.03.2023 07:44:00</t>
  </si>
  <si>
    <t>07.03.2023 07:44:01</t>
  </si>
  <si>
    <t>07.03.2023 07:44:03</t>
  </si>
  <si>
    <t>07.03.2023 07:44:04</t>
  </si>
  <si>
    <t>07.03.2023 07:44:06</t>
  </si>
  <si>
    <t>07.03.2023 07:44:07</t>
  </si>
  <si>
    <t>07.03.2023 07:44:46</t>
  </si>
  <si>
    <t>07.03.2023 07:44:48</t>
  </si>
  <si>
    <t>07.03.2023 07:44:49</t>
  </si>
  <si>
    <t>07.03.2023 07:45:10</t>
  </si>
  <si>
    <t>07.03.2023 07:45:12</t>
  </si>
  <si>
    <t>07.03.2023 07:45:13</t>
  </si>
  <si>
    <t>07.03.2023 07:45:15</t>
  </si>
  <si>
    <t>07.03.2023 07:45:16</t>
  </si>
  <si>
    <t>07.03.2023 07:45:34</t>
  </si>
  <si>
    <t>07.03.2023 07:45:36</t>
  </si>
  <si>
    <t>07.03.2023 07:45:37</t>
  </si>
  <si>
    <t>07.03.2023 07:45:39</t>
  </si>
  <si>
    <t>07.03.2023 07:45:40</t>
  </si>
  <si>
    <t>07.03.2023 07:45:42</t>
  </si>
  <si>
    <t>07.03.2023 07:45:43</t>
  </si>
  <si>
    <t>07.03.2023 07:45:45</t>
  </si>
  <si>
    <t>07.03.2023 07:45:46</t>
  </si>
  <si>
    <t>07.03.2023 07:45:48</t>
  </si>
  <si>
    <t>07.03.2023 07:45:49</t>
  </si>
  <si>
    <t>07.03.2023 07:45:53</t>
  </si>
  <si>
    <t>07.03.2023 07:45:55</t>
  </si>
  <si>
    <t>07.03.2023 07:45:56</t>
  </si>
  <si>
    <t>07.03.2023 07:46:14</t>
  </si>
  <si>
    <t>07.03.2023 07:46:16</t>
  </si>
  <si>
    <t>07.03.2023 07:46:17</t>
  </si>
  <si>
    <t>07.03.2023 07:46:19</t>
  </si>
  <si>
    <t>07.03.2023 07:46:25</t>
  </si>
  <si>
    <t>07.03.2023 07:46:28</t>
  </si>
  <si>
    <t>07.03.2023 07:46:29</t>
  </si>
  <si>
    <t>07.03.2023 07:46:32</t>
  </si>
  <si>
    <t>07.03.2023 07:46:34</t>
  </si>
  <si>
    <t>07.03.2023 07:46:35</t>
  </si>
  <si>
    <t>07.03.2023 07:46:37</t>
  </si>
  <si>
    <t>07.03.2023 07:46:38</t>
  </si>
  <si>
    <t>07.03.2023 07:46:49</t>
  </si>
  <si>
    <t>07.03.2023 07:46:52</t>
  </si>
  <si>
    <t>07.03.2023 07:46:59</t>
  </si>
  <si>
    <t>07.03.2023 07:47:01</t>
  </si>
  <si>
    <t>07.03.2023 07:47:02</t>
  </si>
  <si>
    <t>07.03.2023 07:47:04</t>
  </si>
  <si>
    <t>07.03.2023 07:47:07</t>
  </si>
  <si>
    <t>07.03.2023 07:47:08</t>
  </si>
  <si>
    <t>07.03.2023 07:47:10</t>
  </si>
  <si>
    <t>07.03.2023 07:47:11</t>
  </si>
  <si>
    <t>07.03.2023 07:47:13</t>
  </si>
  <si>
    <t>07.03.2023 07:47:16</t>
  </si>
  <si>
    <t>07.03.2023 07:47:22</t>
  </si>
  <si>
    <t>07.03.2023 07:47:23</t>
  </si>
  <si>
    <t>07.03.2023 07:47:34</t>
  </si>
  <si>
    <t>07.03.2023 07:47:35</t>
  </si>
  <si>
    <t>07.03.2023 07:47:37</t>
  </si>
  <si>
    <t>07.03.2023 07:47:38</t>
  </si>
  <si>
    <t>07.03.2023 07:47:40</t>
  </si>
  <si>
    <t>07.03.2023 07:47:41</t>
  </si>
  <si>
    <t>07.03.2023 07:47:43</t>
  </si>
  <si>
    <t>07.03.2023 07:47:44</t>
  </si>
  <si>
    <t>07.03.2023 07:47:49</t>
  </si>
  <si>
    <t>07.03.2023 07:47:50</t>
  </si>
  <si>
    <t>07.03.2023 07:47:52</t>
  </si>
  <si>
    <t>07.03.2023 07:48:13</t>
  </si>
  <si>
    <t>07.03.2023 07:48:14</t>
  </si>
  <si>
    <t>07.03.2023 07:48:16</t>
  </si>
  <si>
    <t>07.03.2023 07:48:17</t>
  </si>
  <si>
    <t>07.03.2023 07:48:31</t>
  </si>
  <si>
    <t>07.03.2023 07:48:32</t>
  </si>
  <si>
    <t>07.03.2023 07:48:34</t>
  </si>
  <si>
    <t>07.03.2023 07:48:37</t>
  </si>
  <si>
    <t>07.03.2023 07:48:38</t>
  </si>
  <si>
    <t>07.03.2023 07:48:40</t>
  </si>
  <si>
    <t>07.03.2023 07:48:50</t>
  </si>
  <si>
    <t>07.03.2023 07:48:53</t>
  </si>
  <si>
    <t>07.03.2023 07:49:02</t>
  </si>
  <si>
    <t>07.03.2023 07:49:04</t>
  </si>
  <si>
    <t>07.03.2023 07:49:05</t>
  </si>
  <si>
    <t>07.03.2023 07:49:07</t>
  </si>
  <si>
    <t>07.03.2023 07:49:08</t>
  </si>
  <si>
    <t>07.03.2023 07:49:10</t>
  </si>
  <si>
    <t>07.03.2023 07:49:13</t>
  </si>
  <si>
    <t>07.03.2023 07:49:14</t>
  </si>
  <si>
    <t>07.03.2023 07:49:16</t>
  </si>
  <si>
    <t>07.03.2023 07:49:17</t>
  </si>
  <si>
    <t>07.03.2023 07:49:19</t>
  </si>
  <si>
    <t>07.03.2023 07:49:25</t>
  </si>
  <si>
    <t>07.03.2023 07:49:26</t>
  </si>
  <si>
    <t>07.03.2023 07:49:28</t>
  </si>
  <si>
    <t>07.03.2023 07:49:29</t>
  </si>
  <si>
    <t>07.03.2023 07:49:34</t>
  </si>
  <si>
    <t>07.03.2023 07:49:37</t>
  </si>
  <si>
    <t>07.03.2023 07:49:40</t>
  </si>
  <si>
    <t>07.03.2023 07:49:41</t>
  </si>
  <si>
    <t>07.03.2023 07:49:43</t>
  </si>
  <si>
    <t>07.03.2023 07:49:44</t>
  </si>
  <si>
    <t>07.03.2023 07:49:46</t>
  </si>
  <si>
    <t>07.03.2023 07:49:47</t>
  </si>
  <si>
    <t>07.03.2023 07:49:49</t>
  </si>
  <si>
    <t>07.03.2023 07:49:50</t>
  </si>
  <si>
    <t>07.03.2023 07:49:52</t>
  </si>
  <si>
    <t>07.03.2023 07:49:53</t>
  </si>
  <si>
    <t>07.03.2023 07:49:55</t>
  </si>
  <si>
    <t>07.03.2023 07:49:56</t>
  </si>
  <si>
    <t>07.03.2023 07:50:14</t>
  </si>
  <si>
    <t>07.03.2023 07:50:16</t>
  </si>
  <si>
    <t>07.03.2023 07:50:28</t>
  </si>
  <si>
    <t>07.03.2023 07:50:29</t>
  </si>
  <si>
    <t>07.03.2023 07:50:31</t>
  </si>
  <si>
    <t>07.03.2023 07:50:56</t>
  </si>
  <si>
    <t>07.03.2023 07:50:59</t>
  </si>
  <si>
    <t>07.03.2023 07:51:02</t>
  </si>
  <si>
    <t>07.03.2023 07:51:04</t>
  </si>
  <si>
    <t>07.03.2023 07:51:05</t>
  </si>
  <si>
    <t>07.03.2023 07:51:07</t>
  </si>
  <si>
    <t>07.03.2023 07:51:10</t>
  </si>
  <si>
    <t>07.03.2023 07:51:11</t>
  </si>
  <si>
    <t>07.03.2023 07:51:22</t>
  </si>
  <si>
    <t>07.03.2023 07:51:23</t>
  </si>
  <si>
    <t>07.03.2023 07:51:25</t>
  </si>
  <si>
    <t>07.03.2023 07:51:28</t>
  </si>
  <si>
    <t>07.03.2023 07:51:29</t>
  </si>
  <si>
    <t>07.03.2023 07:51:34</t>
  </si>
  <si>
    <t>07.03.2023 07:51:35</t>
  </si>
  <si>
    <t>07.03.2023 07:51:37</t>
  </si>
  <si>
    <t>07.03.2023 07:51:38</t>
  </si>
  <si>
    <t>07.03.2023 07:51:40</t>
  </si>
  <si>
    <t>07.03.2023 07:51:41</t>
  </si>
  <si>
    <t>07.03.2023 07:52:28</t>
  </si>
  <si>
    <t>07.03.2023 07:52:29</t>
  </si>
  <si>
    <t>07.03.2023 07:52:31</t>
  </si>
  <si>
    <t>07.03.2023 07:52:32</t>
  </si>
  <si>
    <t>07.03.2023 07:52:34</t>
  </si>
  <si>
    <t>07.03.2023 07:52:35</t>
  </si>
  <si>
    <t>07.03.2023 07:52:37</t>
  </si>
  <si>
    <t>07.03.2023 07:52:38</t>
  </si>
  <si>
    <t>07.03.2023 07:52:41</t>
  </si>
  <si>
    <t>07.03.2023 07:53:23</t>
  </si>
  <si>
    <t>07.03.2023 07:53:25</t>
  </si>
  <si>
    <t>07.03.2023 07:53:26</t>
  </si>
  <si>
    <t>07.03.2023 07:53:28</t>
  </si>
  <si>
    <t>07.03.2023 07:53:29</t>
  </si>
  <si>
    <t>07.03.2023 07:53:31</t>
  </si>
  <si>
    <t>07.03.2023 07:53:40</t>
  </si>
  <si>
    <t>07.03.2023 07:53:41</t>
  </si>
  <si>
    <t>07.03.2023 07:53:44</t>
  </si>
  <si>
    <t>07.03.2023 07:53:46</t>
  </si>
  <si>
    <t>07.03.2023 07:53:47</t>
  </si>
  <si>
    <t>07.03.2023 07:54:11</t>
  </si>
  <si>
    <t>07.03.2023 07:54:13</t>
  </si>
  <si>
    <t>07.03.2023 07:54:14</t>
  </si>
  <si>
    <t>07.03.2023 07:54:16</t>
  </si>
  <si>
    <t>07.03.2023 07:54:17</t>
  </si>
  <si>
    <t>07.03.2023 07:54:19</t>
  </si>
  <si>
    <t>07.03.2023 07:54:22</t>
  </si>
  <si>
    <t>07.03.2023 07:54:23</t>
  </si>
  <si>
    <t>07.03.2023 07:54:43</t>
  </si>
  <si>
    <t>07.03.2023 07:54:47</t>
  </si>
  <si>
    <t>07.03.2023 07:54:50</t>
  </si>
  <si>
    <t>07.03.2023 07:54:52</t>
  </si>
  <si>
    <t>07.03.2023 07:54:53</t>
  </si>
  <si>
    <t>07.03.2023 07:55:17</t>
  </si>
  <si>
    <t>07.03.2023 07:55:19</t>
  </si>
  <si>
    <t>07.03.2023 07:55:20</t>
  </si>
  <si>
    <t>07.03.2023 07:55:22</t>
  </si>
  <si>
    <t>07.03.2023 07:55:25</t>
  </si>
  <si>
    <t>07.03.2023 07:55:28</t>
  </si>
  <si>
    <t>07.03.2023 07:55:31</t>
  </si>
  <si>
    <t>07.03.2023 07:55:32</t>
  </si>
  <si>
    <t>07.03.2023 07:55:34</t>
  </si>
  <si>
    <t>07.03.2023 07:55:35</t>
  </si>
  <si>
    <t>07.03.2023 07:55:37</t>
  </si>
  <si>
    <t>07.03.2023 07:55:38</t>
  </si>
  <si>
    <t>07.03.2023 07:55:40</t>
  </si>
  <si>
    <t>07.03.2023 07:55:41</t>
  </si>
  <si>
    <t>07.03.2023 07:55:43</t>
  </si>
  <si>
    <t>07.03.2023 07:55:46</t>
  </si>
  <si>
    <t>07.03.2023 07:55:47</t>
  </si>
  <si>
    <t>07.03.2023 07:56:10</t>
  </si>
  <si>
    <t>07.03.2023 07:56:11</t>
  </si>
  <si>
    <t>07.03.2023 07:56:13</t>
  </si>
  <si>
    <t>07.03.2023 07:56:14</t>
  </si>
  <si>
    <t>07.03.2023 07:57:17</t>
  </si>
  <si>
    <t>07.03.2023 07:57:19</t>
  </si>
  <si>
    <t>07.03.2023 07:57:20</t>
  </si>
  <si>
    <t>07.03.2023 07:57:22</t>
  </si>
  <si>
    <t>07.03.2023 07:57:23</t>
  </si>
  <si>
    <t>07.03.2023 07:57:25</t>
  </si>
  <si>
    <t>07.03.2023 07:57:26</t>
  </si>
  <si>
    <t>07.03.2023 07:57:31</t>
  </si>
  <si>
    <t>07.03.2023 07:57:32</t>
  </si>
  <si>
    <t>07.03.2023 07:57:35</t>
  </si>
  <si>
    <t>07.03.2023 07:57:37</t>
  </si>
  <si>
    <t>07.03.2023 07:57:49</t>
  </si>
  <si>
    <t>07.03.2023 07:57:56</t>
  </si>
  <si>
    <t>07.03.2023 07:57:59</t>
  </si>
  <si>
    <t>07.03.2023 07:58:01</t>
  </si>
  <si>
    <t>07.03.2023 07:59:04</t>
  </si>
  <si>
    <t>07.03.2023 07:59:05</t>
  </si>
  <si>
    <t>07.03.2023 07:59:07</t>
  </si>
  <si>
    <t>07.03.2023 07:59:08</t>
  </si>
  <si>
    <t>07.03.2023 07:59:10</t>
  </si>
  <si>
    <t>07.03.2023 07:59:11</t>
  </si>
  <si>
    <t>07.03.2023 07:59:21</t>
  </si>
  <si>
    <t>07.03.2023 07:59:23</t>
  </si>
  <si>
    <t>07.03.2023 07:59:26</t>
  </si>
  <si>
    <t>07.03.2023 07:59:30</t>
  </si>
  <si>
    <t>07.03.2023 07:59:32</t>
  </si>
  <si>
    <t>07.03.2023 07:59:33</t>
  </si>
  <si>
    <t>07.03.2023 07:59:35</t>
  </si>
  <si>
    <t>07.03.2023 07:59:36</t>
  </si>
  <si>
    <t>07.03.2023 07:59:38</t>
  </si>
  <si>
    <t>07.03.2023 07:59:39</t>
  </si>
  <si>
    <t>07.03.2023 07:59:41</t>
  </si>
  <si>
    <t>07.03.2023 07:59:42</t>
  </si>
  <si>
    <t>07.03.2023 07:59:44</t>
  </si>
  <si>
    <t>07.03.2023 08:00:12</t>
  </si>
  <si>
    <t>07.03.2023 08:00:14</t>
  </si>
  <si>
    <t>07.03.2023 08:00:15</t>
  </si>
  <si>
    <t>07.03.2023 08:00:17</t>
  </si>
  <si>
    <t>07.03.2023 08:00:18</t>
  </si>
  <si>
    <t>07.03.2023 08:00:20</t>
  </si>
  <si>
    <t>07.03.2023 08:00:35</t>
  </si>
  <si>
    <t>07.03.2023 08:00:38</t>
  </si>
  <si>
    <t>07.03.2023 08:00:41</t>
  </si>
  <si>
    <t>07.03.2023 08:00:42</t>
  </si>
  <si>
    <t>07.03.2023 08:00:44</t>
  </si>
  <si>
    <t>07.03.2023 08:00:45</t>
  </si>
  <si>
    <t>07.03.2023 08:00:47</t>
  </si>
  <si>
    <t>07.03.2023 08:00:48</t>
  </si>
  <si>
    <t>07.03.2023 08:00:56</t>
  </si>
  <si>
    <t>07.03.2023 08:00:57</t>
  </si>
  <si>
    <t>07.03.2023 08:00:59</t>
  </si>
  <si>
    <t>07.03.2023 08:01:00</t>
  </si>
  <si>
    <t>07.03.2023 08:01:02</t>
  </si>
  <si>
    <t>07.03.2023 08:01:03</t>
  </si>
  <si>
    <t>07.03.2023 08:01:05</t>
  </si>
  <si>
    <t>07.03.2023 08:01:12</t>
  </si>
  <si>
    <t>07.03.2023 08:01:14</t>
  </si>
  <si>
    <t>07.03.2023 08:01:17</t>
  </si>
  <si>
    <t>07.03.2023 08:01:18</t>
  </si>
  <si>
    <t>07.03.2023 08:01:20</t>
  </si>
  <si>
    <t>07.03.2023 08:01:33</t>
  </si>
  <si>
    <t>07.03.2023 08:01:35</t>
  </si>
  <si>
    <t>07.03.2023 08:01:36</t>
  </si>
  <si>
    <t>07.03.2023 08:01:38</t>
  </si>
  <si>
    <t>07.03.2023 08:01:39</t>
  </si>
  <si>
    <t>07.03.2023 08:01:41</t>
  </si>
  <si>
    <t>07.03.2023 08:01:45</t>
  </si>
  <si>
    <t>07.03.2023 08:01:47</t>
  </si>
  <si>
    <t>07.03.2023 08:01:50</t>
  </si>
  <si>
    <t>07.03.2023 08:01:51</t>
  </si>
  <si>
    <t>07.03.2023 08:01:53</t>
  </si>
  <si>
    <t>07.03.2023 08:01:59</t>
  </si>
  <si>
    <t>07.03.2023 08:02:02</t>
  </si>
  <si>
    <t>07.03.2023 08:02:03</t>
  </si>
  <si>
    <t>07.03.2023 08:02:15</t>
  </si>
  <si>
    <t>07.03.2023 08:02:18</t>
  </si>
  <si>
    <t>07.03.2023 08:02:21</t>
  </si>
  <si>
    <t>07.03.2023 08:02:23</t>
  </si>
  <si>
    <t>07.03.2023 08:02:24</t>
  </si>
  <si>
    <t>07.03.2023 08:02:26</t>
  </si>
  <si>
    <t>07.03.2023 08:02:27</t>
  </si>
  <si>
    <t>07.03.2023 08:02:29</t>
  </si>
  <si>
    <t>07.03.2023 08:02:30</t>
  </si>
  <si>
    <t>07.03.2023 08:02:32</t>
  </si>
  <si>
    <t>07.03.2023 08:02:56</t>
  </si>
  <si>
    <t>07.03.2023 08:02:57</t>
  </si>
  <si>
    <t>07.03.2023 08:03:00</t>
  </si>
  <si>
    <t>07.03.2023 08:03:02</t>
  </si>
  <si>
    <t>07.03.2023 08:03:03</t>
  </si>
  <si>
    <t>07.03.2023 08:03:21</t>
  </si>
  <si>
    <t>07.03.2023 08:03:22</t>
  </si>
  <si>
    <t>07.03.2023 08:03:24</t>
  </si>
  <si>
    <t>07.03.2023 08:03:25</t>
  </si>
  <si>
    <t>07.03.2023 08:03:27</t>
  </si>
  <si>
    <t>07.03.2023 08:03:51</t>
  </si>
  <si>
    <t>07.03.2023 08:03:52</t>
  </si>
  <si>
    <t>07.03.2023 08:03:55</t>
  </si>
  <si>
    <t>07.03.2023 08:03:57</t>
  </si>
  <si>
    <t>07.03.2023 08:03:58</t>
  </si>
  <si>
    <t>07.03.2023 08:04:04</t>
  </si>
  <si>
    <t>07.03.2023 08:04:10</t>
  </si>
  <si>
    <t>07.03.2023 08:04:12</t>
  </si>
  <si>
    <t>07.03.2023 08:04:15</t>
  </si>
  <si>
    <t>07.03.2023 08:04:16</t>
  </si>
  <si>
    <t>07.03.2023 08:04:19</t>
  </si>
  <si>
    <t>07.03.2023 08:04:21</t>
  </si>
  <si>
    <t>07.03.2023 08:04:22</t>
  </si>
  <si>
    <t>07.03.2023 08:04:25</t>
  </si>
  <si>
    <t>07.03.2023 08:04:27</t>
  </si>
  <si>
    <t>07.03.2023 08:04:31</t>
  </si>
  <si>
    <t>07.03.2023 08:05:34</t>
  </si>
  <si>
    <t>07.03.2023 08:05:36</t>
  </si>
  <si>
    <t>07.03.2023 08:05:37</t>
  </si>
  <si>
    <t>07.03.2023 08:05:39</t>
  </si>
  <si>
    <t>07.03.2023 08:05:40</t>
  </si>
  <si>
    <t>07.03.2023 08:05:42</t>
  </si>
  <si>
    <t>07.03.2023 08:05:43</t>
  </si>
  <si>
    <t>07.03.2023 08:05:45</t>
  </si>
  <si>
    <t>07.03.2023 08:06:28</t>
  </si>
  <si>
    <t>07.03.2023 08:06:30</t>
  </si>
  <si>
    <t>07.03.2023 08:06:31</t>
  </si>
  <si>
    <t>07.03.2023 08:06:33</t>
  </si>
  <si>
    <t>07.03.2023 08:06:43</t>
  </si>
  <si>
    <t>07.03.2023 08:06:45</t>
  </si>
  <si>
    <t>07.03.2023 08:06:46</t>
  </si>
  <si>
    <t>07.03.2023 08:06:48</t>
  </si>
  <si>
    <t>07.03.2023 08:06:49</t>
  </si>
  <si>
    <t>07.03.2023 08:06:58</t>
  </si>
  <si>
    <t>07.03.2023 08:07:03</t>
  </si>
  <si>
    <t>07.03.2023 08:07:04</t>
  </si>
  <si>
    <t>07.03.2023 08:07:09</t>
  </si>
  <si>
    <t>07.03.2023 08:07:12</t>
  </si>
  <si>
    <t>07.03.2023 08:07:13</t>
  </si>
  <si>
    <t>07.03.2023 08:07:15</t>
  </si>
  <si>
    <t>07.03.2023 08:07:16</t>
  </si>
  <si>
    <t>07.03.2023 08:07:18</t>
  </si>
  <si>
    <t>07.03.2023 08:08:24</t>
  </si>
  <si>
    <t>07.03.2023 08:08:25</t>
  </si>
  <si>
    <t>07.03.2023 08:08:27</t>
  </si>
  <si>
    <t>07.03.2023 08:09:40</t>
  </si>
  <si>
    <t>07.03.2023 08:09:42</t>
  </si>
  <si>
    <t>07.03.2023 08:09:43</t>
  </si>
  <si>
    <t>07.03.2023 08:09:45</t>
  </si>
  <si>
    <t>07.03.2023 08:09:46</t>
  </si>
  <si>
    <t>07.03.2023 08:09:48</t>
  </si>
  <si>
    <t>07.03.2023 08:09:49</t>
  </si>
  <si>
    <t>07.03.2023 08:09:51</t>
  </si>
  <si>
    <t>07.03.2023 08:10:01</t>
  </si>
  <si>
    <t>07.03.2023 08:10:03</t>
  </si>
  <si>
    <t>07.03.2023 08:10:06</t>
  </si>
  <si>
    <t>07.03.2023 08:10:07</t>
  </si>
  <si>
    <t>07.03.2023 08:10:09</t>
  </si>
  <si>
    <t>07.03.2023 08:10:12</t>
  </si>
  <si>
    <t>07.03.2023 08:10:13</t>
  </si>
  <si>
    <t>07.03.2023 08:11:18</t>
  </si>
  <si>
    <t>07.03.2023 08:11:19</t>
  </si>
  <si>
    <t>07.03.2023 08:11:21</t>
  </si>
  <si>
    <t>07.03.2023 08:11:25</t>
  </si>
  <si>
    <t>07.03.2023 08:11:27</t>
  </si>
  <si>
    <t>07.03.2023 08:11:33</t>
  </si>
  <si>
    <t>07.03.2023 08:11:34</t>
  </si>
  <si>
    <t>07.03.2023 08:11:36</t>
  </si>
  <si>
    <t>07.03.2023 08:11:37</t>
  </si>
  <si>
    <t>07.03.2023 08:11:39</t>
  </si>
  <si>
    <t>07.03.2023 08:11:40</t>
  </si>
  <si>
    <t>07.03.2023 08:11:42</t>
  </si>
  <si>
    <t>07.03.2023 08:12:10</t>
  </si>
  <si>
    <t>07.03.2023 08:12:12</t>
  </si>
  <si>
    <t>07.03.2023 08:12:13</t>
  </si>
  <si>
    <t>07.03.2023 08:12:15</t>
  </si>
  <si>
    <t>07.03.2023 08:12:16</t>
  </si>
  <si>
    <t>07.03.2023 08:12:18</t>
  </si>
  <si>
    <t>07.03.2023 08:12:19</t>
  </si>
  <si>
    <t>07.03.2023 08:12:21</t>
  </si>
  <si>
    <t>07.03.2023 08:12:34</t>
  </si>
  <si>
    <t>07.03.2023 08:12:36</t>
  </si>
  <si>
    <t>07.03.2023 08:12:42</t>
  </si>
  <si>
    <t>07.03.2023 08:12:43</t>
  </si>
  <si>
    <t>07.03.2023 08:12:45</t>
  </si>
  <si>
    <t>07.03.2023 08:12:46</t>
  </si>
  <si>
    <t>07.03.2023 08:12:48</t>
  </si>
  <si>
    <t>07.03.2023 08:12:49</t>
  </si>
  <si>
    <t>07.03.2023 08:12:52</t>
  </si>
  <si>
    <t>07.03.2023 08:12:54</t>
  </si>
  <si>
    <t>07.03.2023 08:12:55</t>
  </si>
  <si>
    <t>07.03.2023 08:12:57</t>
  </si>
  <si>
    <t>07.03.2023 08:12:58</t>
  </si>
  <si>
    <t>07.03.2023 08:13:00</t>
  </si>
  <si>
    <t>07.03.2023 08:13:01</t>
  </si>
  <si>
    <t>07.03.2023 08:13:03</t>
  </si>
  <si>
    <t>07.03.2023 08:13:04</t>
  </si>
  <si>
    <t>07.03.2023 08:13:16</t>
  </si>
  <si>
    <t>07.03.2023 08:13:18</t>
  </si>
  <si>
    <t>07.03.2023 08:13:19</t>
  </si>
  <si>
    <t>07.03.2023 08:13:21</t>
  </si>
  <si>
    <t>07.03.2023 08:13:24</t>
  </si>
  <si>
    <t>07.03.2023 08:13:28</t>
  </si>
  <si>
    <t>07.03.2023 08:13:30</t>
  </si>
  <si>
    <t>07.03.2023 08:13:31</t>
  </si>
  <si>
    <t>07.03.2023 08:13:34</t>
  </si>
  <si>
    <t>07.03.2023 08:13:36</t>
  </si>
  <si>
    <t>07.03.2023 08:13:39</t>
  </si>
  <si>
    <t>07.03.2023 08:13:40</t>
  </si>
  <si>
    <t>07.03.2023 08:13:42</t>
  </si>
  <si>
    <t>07.03.2023 08:13:43</t>
  </si>
  <si>
    <t>07.03.2023 08:13:45</t>
  </si>
  <si>
    <t>07.03.2023 08:13:46</t>
  </si>
  <si>
    <t>07.03.2023 08:13:48</t>
  </si>
  <si>
    <t>07.03.2023 08:13:49</t>
  </si>
  <si>
    <t>07.03.2023 08:14:12</t>
  </si>
  <si>
    <t>07.03.2023 08:14:13</t>
  </si>
  <si>
    <t>07.03.2023 08:14:15</t>
  </si>
  <si>
    <t>07.03.2023 08:14:16</t>
  </si>
  <si>
    <t>07.03.2023 08:14:18</t>
  </si>
  <si>
    <t>07.03.2023 08:14:19</t>
  </si>
  <si>
    <t>07.03.2023 08:14:21</t>
  </si>
  <si>
    <t>07.03.2023 08:14:52</t>
  </si>
  <si>
    <t>07.03.2023 08:14:56</t>
  </si>
  <si>
    <t>07.03.2023 08:14:58</t>
  </si>
  <si>
    <t>07.03.2023 08:15:28</t>
  </si>
  <si>
    <t>07.03.2023 08:15:29</t>
  </si>
  <si>
    <t>07.03.2023 08:15:31</t>
  </si>
  <si>
    <t>07.03.2023 08:15:32</t>
  </si>
  <si>
    <t>07.03.2023 08:15:34</t>
  </si>
  <si>
    <t>07.03.2023 08:15:35</t>
  </si>
  <si>
    <t>07.03.2023 08:15:37</t>
  </si>
  <si>
    <t>07.03.2023 08:15:38</t>
  </si>
  <si>
    <t>07.03.2023 08:16:26</t>
  </si>
  <si>
    <t>07.03.2023 08:16:31</t>
  </si>
  <si>
    <t>07.03.2023 08:16:37</t>
  </si>
  <si>
    <t>07.03.2023 08:16:38</t>
  </si>
  <si>
    <t>07.03.2023 08:16:40</t>
  </si>
  <si>
    <t>07.03.2023 08:16:44</t>
  </si>
  <si>
    <t>07.03.2023 08:16:46</t>
  </si>
  <si>
    <t>07.03.2023 08:17:20</t>
  </si>
  <si>
    <t>07.03.2023 08:17:25</t>
  </si>
  <si>
    <t>07.03.2023 08:17:26</t>
  </si>
  <si>
    <t>07.03.2023 08:17:52</t>
  </si>
  <si>
    <t>07.03.2023 08:17:53</t>
  </si>
  <si>
    <t>07.03.2023 08:18:14</t>
  </si>
  <si>
    <t>07.03.2023 08:18:16</t>
  </si>
  <si>
    <t>07.03.2023 08:18:17</t>
  </si>
  <si>
    <t>07.03.2023 08:18:19</t>
  </si>
  <si>
    <t>07.03.2023 08:18:20</t>
  </si>
  <si>
    <t>07.03.2023 08:18:22</t>
  </si>
  <si>
    <t>07.03.2023 08:18:23</t>
  </si>
  <si>
    <t>07.03.2023 08:18:25</t>
  </si>
  <si>
    <t>07.03.2023 08:18:26</t>
  </si>
  <si>
    <t>07.03.2023 08:18:28</t>
  </si>
  <si>
    <t>07.03.2023 08:18:29</t>
  </si>
  <si>
    <t>07.03.2023 08:18:31</t>
  </si>
  <si>
    <t>07.03.2023 08:18:32</t>
  </si>
  <si>
    <t>07.03.2023 08:18:37</t>
  </si>
  <si>
    <t>07.03.2023 08:18:38</t>
  </si>
  <si>
    <t>07.03.2023 08:18:41</t>
  </si>
  <si>
    <t>07.03.2023 08:18:43</t>
  </si>
  <si>
    <t>07.03.2023 08:18:44</t>
  </si>
  <si>
    <t>07.03.2023 08:18:46</t>
  </si>
  <si>
    <t>07.03.2023 08:18:49</t>
  </si>
  <si>
    <t>07.03.2023 08:18:52</t>
  </si>
  <si>
    <t>07.03.2023 08:18:53</t>
  </si>
  <si>
    <t>07.03.2023 08:18:55</t>
  </si>
  <si>
    <t>07.03.2023 08:18:56</t>
  </si>
  <si>
    <t>07.03.2023 08:18:58</t>
  </si>
  <si>
    <t>07.03.2023 08:18:59</t>
  </si>
  <si>
    <t>07.03.2023 08:19:01</t>
  </si>
  <si>
    <t>07.03.2023 08:19:04</t>
  </si>
  <si>
    <t>07.03.2023 08:19:19</t>
  </si>
  <si>
    <t>07.03.2023 08:19:20</t>
  </si>
  <si>
    <t>07.03.2023 08:19:22</t>
  </si>
  <si>
    <t>07.03.2023 08:19:28</t>
  </si>
  <si>
    <t>07.03.2023 08:19:29</t>
  </si>
  <si>
    <t>07.03.2023 08:19:31</t>
  </si>
  <si>
    <t>07.03.2023 08:19:32</t>
  </si>
  <si>
    <t>07.03.2023 08:19:34</t>
  </si>
  <si>
    <t>07.03.2023 08:19:50</t>
  </si>
  <si>
    <t>07.03.2023 08:19:52</t>
  </si>
  <si>
    <t>07.03.2023 08:19:53</t>
  </si>
  <si>
    <t>07.03.2023 08:20:14</t>
  </si>
  <si>
    <t>07.03.2023 08:20:16</t>
  </si>
  <si>
    <t>07.03.2023 08:20:17</t>
  </si>
  <si>
    <t>07.03.2023 08:20:19</t>
  </si>
  <si>
    <t>07.03.2023 08:20:20</t>
  </si>
  <si>
    <t>07.03.2023 08:20:29</t>
  </si>
  <si>
    <t>07.03.2023 08:20:32</t>
  </si>
  <si>
    <t>07.03.2023 08:20:40</t>
  </si>
  <si>
    <t>07.03.2023 08:20:41</t>
  </si>
  <si>
    <t>07.03.2023 08:20:43</t>
  </si>
  <si>
    <t>07.03.2023 08:20:44</t>
  </si>
  <si>
    <t>07.03.2023 08:21:28</t>
  </si>
  <si>
    <t>07.03.2023 08:21:29</t>
  </si>
  <si>
    <t>07.03.2023 08:21:31</t>
  </si>
  <si>
    <t>07.03.2023 08:21:32</t>
  </si>
  <si>
    <t>07.03.2023 08:21:34</t>
  </si>
  <si>
    <t>07.03.2023 08:21:35</t>
  </si>
  <si>
    <t>07.03.2023 08:21:50</t>
  </si>
  <si>
    <t>07.03.2023 08:21:52</t>
  </si>
  <si>
    <t>07.03.2023 08:21:53</t>
  </si>
  <si>
    <t>07.03.2023 08:21:55</t>
  </si>
  <si>
    <t>07.03.2023 08:21:56</t>
  </si>
  <si>
    <t>07.03.2023 08:21:58</t>
  </si>
  <si>
    <t>07.03.2023 08:21:59</t>
  </si>
  <si>
    <t>07.03.2023 08:22:04</t>
  </si>
  <si>
    <t>07.03.2023 08:22:11</t>
  </si>
  <si>
    <t>07.03.2023 08:22:13</t>
  </si>
  <si>
    <t>07.03.2023 08:22:14</t>
  </si>
  <si>
    <t>07.03.2023 08:22:16</t>
  </si>
  <si>
    <t>07.03.2023 08:22:17</t>
  </si>
  <si>
    <t>07.03.2023 08:22:19</t>
  </si>
  <si>
    <t>07.03.2023 08:22:22</t>
  </si>
  <si>
    <t>07.03.2023 08:22:55</t>
  </si>
  <si>
    <t>07.03.2023 08:22:56</t>
  </si>
  <si>
    <t>07.03.2023 08:22:58</t>
  </si>
  <si>
    <t>07.03.2023 08:22:59</t>
  </si>
  <si>
    <t>07.03.2023 08:23:02</t>
  </si>
  <si>
    <t>07.03.2023 08:23:14</t>
  </si>
  <si>
    <t>07.03.2023 08:23:15</t>
  </si>
  <si>
    <t>07.03.2023 08:23:17</t>
  </si>
  <si>
    <t>07.03.2023 08:23:18</t>
  </si>
  <si>
    <t>07.03.2023 08:23:42</t>
  </si>
  <si>
    <t>07.03.2023 08:23:44</t>
  </si>
  <si>
    <t>07.03.2023 08:23:45</t>
  </si>
  <si>
    <t>07.03.2023 08:23:47</t>
  </si>
  <si>
    <t>07.03.2023 08:24:05</t>
  </si>
  <si>
    <t>07.03.2023 08:24:08</t>
  </si>
  <si>
    <t>07.03.2023 08:24:09</t>
  </si>
  <si>
    <t>07.03.2023 08:24:11</t>
  </si>
  <si>
    <t>07.03.2023 08:25:12</t>
  </si>
  <si>
    <t>07.03.2023 08:25:14</t>
  </si>
  <si>
    <t>07.03.2023 08:25:18</t>
  </si>
  <si>
    <t>07.03.2023 08:25:20</t>
  </si>
  <si>
    <t>07.03.2023 08:25:21</t>
  </si>
  <si>
    <t>07.03.2023 08:25:33</t>
  </si>
  <si>
    <t>07.03.2023 08:25:39</t>
  </si>
  <si>
    <t>07.03.2023 08:25:41</t>
  </si>
  <si>
    <t>07.03.2023 08:25:42</t>
  </si>
  <si>
    <t>07.03.2023 08:25:57</t>
  </si>
  <si>
    <t>07.03.2023 08:25:59</t>
  </si>
  <si>
    <t>07.03.2023 08:26:12</t>
  </si>
  <si>
    <t>07.03.2023 08:26:14</t>
  </si>
  <si>
    <t>07.03.2023 08:26:15</t>
  </si>
  <si>
    <t>07.03.2023 08:26:21</t>
  </si>
  <si>
    <t>07.03.2023 08:26:23</t>
  </si>
  <si>
    <t>07.03.2023 08:26:24</t>
  </si>
  <si>
    <t>07.03.2023 08:26:29</t>
  </si>
  <si>
    <t>07.03.2023 08:26:30</t>
  </si>
  <si>
    <t>07.03.2023 08:26:32</t>
  </si>
  <si>
    <t>07.03.2023 08:26:33</t>
  </si>
  <si>
    <t>07.03.2023 08:26:35</t>
  </si>
  <si>
    <t>07.03.2023 08:26:36</t>
  </si>
  <si>
    <t>07.03.2023 08:26:42</t>
  </si>
  <si>
    <t>07.03.2023 08:26:44</t>
  </si>
  <si>
    <t>07.03.2023 08:26:45</t>
  </si>
  <si>
    <t>07.03.2023 08:26:47</t>
  </si>
  <si>
    <t>07.03.2023 08:26:48</t>
  </si>
  <si>
    <t>07.03.2023 08:26:50</t>
  </si>
  <si>
    <t>07.03.2023 08:26:51</t>
  </si>
  <si>
    <t>07.03.2023 08:26:53</t>
  </si>
  <si>
    <t>07.03.2023 08:26:54</t>
  </si>
  <si>
    <t>07.03.2023 08:26:56</t>
  </si>
  <si>
    <t>07.03.2023 08:27:00</t>
  </si>
  <si>
    <t>07.03.2023 08:27:08</t>
  </si>
  <si>
    <t>07.03.2023 08:27:09</t>
  </si>
  <si>
    <t>07.03.2023 08:27:11</t>
  </si>
  <si>
    <t>07.03.2023 08:27:12</t>
  </si>
  <si>
    <t>07.03.2023 08:27:14</t>
  </si>
  <si>
    <t>07.03.2023 08:27:27</t>
  </si>
  <si>
    <t>07.03.2023 08:27:29</t>
  </si>
  <si>
    <t>07.03.2023 08:27:32</t>
  </si>
  <si>
    <t>07.03.2023 08:27:33</t>
  </si>
  <si>
    <t>07.03.2023 08:27:35</t>
  </si>
  <si>
    <t>07.03.2023 08:28:15</t>
  </si>
  <si>
    <t>07.03.2023 08:28:16</t>
  </si>
  <si>
    <t>07.03.2023 08:28:18</t>
  </si>
  <si>
    <t>07.03.2023 08:28:19</t>
  </si>
  <si>
    <t>07.03.2023 08:29:13</t>
  </si>
  <si>
    <t>07.03.2023 08:29:16</t>
  </si>
  <si>
    <t>07.03.2023 08:29:18</t>
  </si>
  <si>
    <t>07.03.2023 08:29:40</t>
  </si>
  <si>
    <t>07.03.2023 08:29:42</t>
  </si>
  <si>
    <t>07.03.2023 08:29:45</t>
  </si>
  <si>
    <t>07.03.2023 08:29:48</t>
  </si>
  <si>
    <t>07.03.2023 08:30:18</t>
  </si>
  <si>
    <t>07.03.2023 08:30:24</t>
  </si>
  <si>
    <t>07.03.2023 08:30:25</t>
  </si>
  <si>
    <t>07.03.2023 08:30:30</t>
  </si>
  <si>
    <t>07.03.2023 08:30:31</t>
  </si>
  <si>
    <t>07.03.2023 08:30:33</t>
  </si>
  <si>
    <t>07.03.2023 08:30:34</t>
  </si>
  <si>
    <t>07.03.2023 08:30:36</t>
  </si>
  <si>
    <t>07.03.2023 08:30:37</t>
  </si>
  <si>
    <t>07.03.2023 08:30:39</t>
  </si>
  <si>
    <t>07.03.2023 08:30:40</t>
  </si>
  <si>
    <t>07.03.2023 08:30:42</t>
  </si>
  <si>
    <t>07.03.2023 08:30:43</t>
  </si>
  <si>
    <t>07.03.2023 08:31:19</t>
  </si>
  <si>
    <t>07.03.2023 08:31:24</t>
  </si>
  <si>
    <t>07.03.2023 08:31:25</t>
  </si>
  <si>
    <t>07.03.2023 08:31:27</t>
  </si>
  <si>
    <t>07.03.2023 08:31:28</t>
  </si>
  <si>
    <t>07.03.2023 08:31:30</t>
  </si>
  <si>
    <t>07.03.2023 08:31:33</t>
  </si>
  <si>
    <t>07.03.2023 08:31:35</t>
  </si>
  <si>
    <t>07.03.2023 08:31:58</t>
  </si>
  <si>
    <t>07.03.2023 08:31:59</t>
  </si>
  <si>
    <t>07.03.2023 08:32:01</t>
  </si>
  <si>
    <t>07.03.2023 08:32:02</t>
  </si>
  <si>
    <t>07.03.2023 08:32:04</t>
  </si>
  <si>
    <t>07.03.2023 08:32:05</t>
  </si>
  <si>
    <t>07.03.2023 08:32:07</t>
  </si>
  <si>
    <t>07.03.2023 08:32:08</t>
  </si>
  <si>
    <t>07.03.2023 08:32:55</t>
  </si>
  <si>
    <t>07.03.2023 08:32:56</t>
  </si>
  <si>
    <t>07.03.2023 08:32:58</t>
  </si>
  <si>
    <t>07.03.2023 08:34:47</t>
  </si>
  <si>
    <t>07.03.2023 08:34:49</t>
  </si>
  <si>
    <t>07.03.2023 08:34:50</t>
  </si>
  <si>
    <t>07.03.2023 08:34:52</t>
  </si>
  <si>
    <t>07.03.2023 08:34:53</t>
  </si>
  <si>
    <t>07.03.2023 08:34:55</t>
  </si>
  <si>
    <t>07.03.2023 08:34:56</t>
  </si>
  <si>
    <t>07.03.2023 08:36:04</t>
  </si>
  <si>
    <t>07.03.2023 08:36:05</t>
  </si>
  <si>
    <t>07.03.2023 08:36:10</t>
  </si>
  <si>
    <t>07.03.2023 08:36:26</t>
  </si>
  <si>
    <t>07.03.2023 08:36:28</t>
  </si>
  <si>
    <t>07.03.2023 08:36:32</t>
  </si>
  <si>
    <t>07.03.2023 08:36:34</t>
  </si>
  <si>
    <t>07.03.2023 08:36:35</t>
  </si>
  <si>
    <t>07.03.2023 08:36:38</t>
  </si>
  <si>
    <t>07.03.2023 08:36:40</t>
  </si>
  <si>
    <t>07.03.2023 08:37:25</t>
  </si>
  <si>
    <t>07.03.2023 08:37:31</t>
  </si>
  <si>
    <t>07.03.2023 08:37:32</t>
  </si>
  <si>
    <t>07.03.2023 08:37:34</t>
  </si>
  <si>
    <t>07.03.2023 08:37:35</t>
  </si>
  <si>
    <t>07.03.2023 08:37:38</t>
  </si>
  <si>
    <t>07.03.2023 08:37:40</t>
  </si>
  <si>
    <t>07.03.2023 08:37:49</t>
  </si>
  <si>
    <t>07.03.2023 08:37:50</t>
  </si>
  <si>
    <t>07.03.2023 08:37:55</t>
  </si>
  <si>
    <t>07.03.2023 08:37:56</t>
  </si>
  <si>
    <t>07.03.2023 08:37:58</t>
  </si>
  <si>
    <t>07.03.2023 08:37:59</t>
  </si>
  <si>
    <t>07.03.2023 08:38:01</t>
  </si>
  <si>
    <t>07.03.2023 08:38:04</t>
  </si>
  <si>
    <t>07.03.2023 08:38:05</t>
  </si>
  <si>
    <t>07.03.2023 08:38:07</t>
  </si>
  <si>
    <t>07.03.2023 08:38:10</t>
  </si>
  <si>
    <t>07.03.2023 08:38:20</t>
  </si>
  <si>
    <t>07.03.2023 08:38:23</t>
  </si>
  <si>
    <t>07.03.2023 08:38:25</t>
  </si>
  <si>
    <t>07.03.2023 08:38:26</t>
  </si>
  <si>
    <t>07.03.2023 08:38:28</t>
  </si>
  <si>
    <t>07.03.2023 08:38:52</t>
  </si>
  <si>
    <t>07.03.2023 08:38:53</t>
  </si>
  <si>
    <t>07.03.2023 08:39:29</t>
  </si>
  <si>
    <t>07.03.2023 08:39:31</t>
  </si>
  <si>
    <t>07.03.2023 08:39:32</t>
  </si>
  <si>
    <t>07.03.2023 08:39:34</t>
  </si>
  <si>
    <t>07.03.2023 08:39:35</t>
  </si>
  <si>
    <t>07.03.2023 08:39:37</t>
  </si>
  <si>
    <t>07.03.2023 08:39:44</t>
  </si>
  <si>
    <t>07.03.2023 08:39:46</t>
  </si>
  <si>
    <t>07.03.2023 08:39:47</t>
  </si>
  <si>
    <t>07.03.2023 08:39:49</t>
  </si>
  <si>
    <t>07.03.2023 08:39:50</t>
  </si>
  <si>
    <t>07.03.2023 08:39:52</t>
  </si>
  <si>
    <t>07.03.2023 08:40:22</t>
  </si>
  <si>
    <t>07.03.2023 08:40:23</t>
  </si>
  <si>
    <t>07.03.2023 08:40:25</t>
  </si>
  <si>
    <t>07.03.2023 08:40:26</t>
  </si>
  <si>
    <t>07.03.2023 08:40:29</t>
  </si>
  <si>
    <t>07.03.2023 08:40:30</t>
  </si>
  <si>
    <t>07.03.2023 08:40:33</t>
  </si>
  <si>
    <t>07.03.2023 08:40:36</t>
  </si>
  <si>
    <t>07.03.2023 08:40:50</t>
  </si>
  <si>
    <t>07.03.2023 08:40:51</t>
  </si>
  <si>
    <t>07.03.2023 08:41:09</t>
  </si>
  <si>
    <t>07.03.2023 08:41:11</t>
  </si>
  <si>
    <t>07.03.2023 08:41:12</t>
  </si>
  <si>
    <t>07.03.2023 08:41:27</t>
  </si>
  <si>
    <t>07.03.2023 08:41:29</t>
  </si>
  <si>
    <t>07.03.2023 08:41:32</t>
  </si>
  <si>
    <t>07.03.2023 08:41:45</t>
  </si>
  <si>
    <t>07.03.2023 08:41:56</t>
  </si>
  <si>
    <t>07.03.2023 08:41:59</t>
  </si>
  <si>
    <t>07.03.2023 08:42:00</t>
  </si>
  <si>
    <t>07.03.2023 08:42:02</t>
  </si>
  <si>
    <t>07.03.2023 08:42:03</t>
  </si>
  <si>
    <t>07.03.2023 08:42:11</t>
  </si>
  <si>
    <t>07.03.2023 08:42:12</t>
  </si>
  <si>
    <t>07.03.2023 08:42:15</t>
  </si>
  <si>
    <t>07.03.2023 08:42:17</t>
  </si>
  <si>
    <t>07.03.2023 08:42:18</t>
  </si>
  <si>
    <t>07.03.2023 08:42:35</t>
  </si>
  <si>
    <t>07.03.2023 08:42:36</t>
  </si>
  <si>
    <t>07.03.2023 08:42:39</t>
  </si>
  <si>
    <t>07.03.2023 08:42:41</t>
  </si>
  <si>
    <t>07.03.2023 08:42:42</t>
  </si>
  <si>
    <t>07.03.2023 08:43:02</t>
  </si>
  <si>
    <t>07.03.2023 08:43:03</t>
  </si>
  <si>
    <t>07.03.2023 08:43:05</t>
  </si>
  <si>
    <t>07.03.2023 08:43:42</t>
  </si>
  <si>
    <t>07.03.2023 08:43:44</t>
  </si>
  <si>
    <t>07.03.2023 08:43:47</t>
  </si>
  <si>
    <t>07.03.2023 08:43:48</t>
  </si>
  <si>
    <t>07.03.2023 08:44:00</t>
  </si>
  <si>
    <t>07.03.2023 08:44:03</t>
  </si>
  <si>
    <t>07.03.2023 08:44:05</t>
  </si>
  <si>
    <t>07.03.2023 08:44:08</t>
  </si>
  <si>
    <t>07.03.2023 08:44:09</t>
  </si>
  <si>
    <t>07.03.2023 08:44:11</t>
  </si>
  <si>
    <t>07.03.2023 08:44:12</t>
  </si>
  <si>
    <t>07.03.2023 08:44:14</t>
  </si>
  <si>
    <t>07.03.2023 08:44:15</t>
  </si>
  <si>
    <t>07.03.2023 08:44:17</t>
  </si>
  <si>
    <t>07.03.2023 08:44:18</t>
  </si>
  <si>
    <t>07.03.2023 08:44:20</t>
  </si>
  <si>
    <t>07.03.2023 08:44:21</t>
  </si>
  <si>
    <t>07.03.2023 08:44:24</t>
  </si>
  <si>
    <t>07.03.2023 08:44:26</t>
  </si>
  <si>
    <t>07.03.2023 08:46:29</t>
  </si>
  <si>
    <t>07.03.2023 08:46:30</t>
  </si>
  <si>
    <t>07.03.2023 08:46:32</t>
  </si>
  <si>
    <t>07.03.2023 08:46:33</t>
  </si>
  <si>
    <t>07.03.2023 08:46:35</t>
  </si>
  <si>
    <t>07.03.2023 08:47:56</t>
  </si>
  <si>
    <t>07.03.2023 08:47:57</t>
  </si>
  <si>
    <t>07.03.2023 08:48:00</t>
  </si>
  <si>
    <t>07.03.2023 08:48:01</t>
  </si>
  <si>
    <t>07.03.2023 08:48:36</t>
  </si>
  <si>
    <t>07.03.2023 08:48:37</t>
  </si>
  <si>
    <t>07.03.2023 08:48:40</t>
  </si>
  <si>
    <t>07.03.2023 08:49:07</t>
  </si>
  <si>
    <t>07.03.2023 08:49:09</t>
  </si>
  <si>
    <t>07.03.2023 08:49:12</t>
  </si>
  <si>
    <t>07.03.2023 08:49:13</t>
  </si>
  <si>
    <t>07.03.2023 08:49:15</t>
  </si>
  <si>
    <t>07.03.2023 08:49:25</t>
  </si>
  <si>
    <t>07.03.2023 08:49:27</t>
  </si>
  <si>
    <t>07.03.2023 08:49:28</t>
  </si>
  <si>
    <t>07.03.2023 08:49:30</t>
  </si>
  <si>
    <t>07.03.2023 08:49:31</t>
  </si>
  <si>
    <t>07.03.2023 08:49:33</t>
  </si>
  <si>
    <t>07.03.2023 08:49:34</t>
  </si>
  <si>
    <t>07.03.2023 08:49:36</t>
  </si>
  <si>
    <t>07.03.2023 08:49:39</t>
  </si>
  <si>
    <t>07.03.2023 08:50:25</t>
  </si>
  <si>
    <t>07.03.2023 08:50:27</t>
  </si>
  <si>
    <t>07.03.2023 08:50:28</t>
  </si>
  <si>
    <t>07.03.2023 08:50:30</t>
  </si>
  <si>
    <t>07.03.2023 08:50:31</t>
  </si>
  <si>
    <t>07.03.2023 08:50:33</t>
  </si>
  <si>
    <t>07.03.2023 08:50:57</t>
  </si>
  <si>
    <t>07.03.2023 08:50:58</t>
  </si>
  <si>
    <t>07.03.2023 08:51:00</t>
  </si>
  <si>
    <t>07.03.2023 08:51:01</t>
  </si>
  <si>
    <t>07.03.2023 08:51:03</t>
  </si>
  <si>
    <t>07.03.2023 08:51:04</t>
  </si>
  <si>
    <t>07.03.2023 08:51:06</t>
  </si>
  <si>
    <t>07.03.2023 08:51:12</t>
  </si>
  <si>
    <t>07.03.2023 08:51:13</t>
  </si>
  <si>
    <t>07.03.2023 08:51:19</t>
  </si>
  <si>
    <t>07.03.2023 08:51:42</t>
  </si>
  <si>
    <t>07.03.2023 08:51:43</t>
  </si>
  <si>
    <t>07.03.2023 08:51:45</t>
  </si>
  <si>
    <t>07.03.2023 08:52:40</t>
  </si>
  <si>
    <t>07.03.2023 08:52:42</t>
  </si>
  <si>
    <t>07.03.2023 08:52:43</t>
  </si>
  <si>
    <t>07.03.2023 08:52:45</t>
  </si>
  <si>
    <t>07.03.2023 08:53:21</t>
  </si>
  <si>
    <t>07.03.2023 08:53:22</t>
  </si>
  <si>
    <t>07.03.2023 08:53:24</t>
  </si>
  <si>
    <t>07.03.2023 08:53:57</t>
  </si>
  <si>
    <t>07.03.2023 08:54:00</t>
  </si>
  <si>
    <t>07.03.2023 08:54:01</t>
  </si>
  <si>
    <t>07.03.2023 08:54:03</t>
  </si>
  <si>
    <t>07.03.2023 08:54:09</t>
  </si>
  <si>
    <t>07.03.2023 08:54:10</t>
  </si>
  <si>
    <t>07.03.2023 08:54:52</t>
  </si>
  <si>
    <t>07.03.2023 08:54:55</t>
  </si>
  <si>
    <t>07.03.2023 08:55:37</t>
  </si>
  <si>
    <t>07.03.2023 08:55:39</t>
  </si>
  <si>
    <t>07.03.2023 08:55:40</t>
  </si>
  <si>
    <t>07.03.2023 08:55:42</t>
  </si>
  <si>
    <t>07.03.2023 08:55:43</t>
  </si>
  <si>
    <t>07.03.2023 08:55:45</t>
  </si>
  <si>
    <t>07.03.2023 08:55:48</t>
  </si>
  <si>
    <t>07.03.2023 08:55:55</t>
  </si>
  <si>
    <t>07.03.2023 08:55:57</t>
  </si>
  <si>
    <t>07.03.2023 08:55:58</t>
  </si>
  <si>
    <t>07.03.2023 08:56:00</t>
  </si>
  <si>
    <t>07.03.2023 08:56:01</t>
  </si>
  <si>
    <t>07.03.2023 08:56:09</t>
  </si>
  <si>
    <t>07.03.2023 08:56:10</t>
  </si>
  <si>
    <t>07.03.2023 08:56:19</t>
  </si>
  <si>
    <t>07.03.2023 08:56:21</t>
  </si>
  <si>
    <t>07.03.2023 08:56:22</t>
  </si>
  <si>
    <t>07.03.2023 08:56:25</t>
  </si>
  <si>
    <t>07.03.2023 08:56:26</t>
  </si>
  <si>
    <t>07.03.2023 08:56:29</t>
  </si>
  <si>
    <t>07.03.2023 08:56:32</t>
  </si>
  <si>
    <t>07.03.2023 08:56:34</t>
  </si>
  <si>
    <t>07.03.2023 08:57:04</t>
  </si>
  <si>
    <t>07.03.2023 08:57:05</t>
  </si>
  <si>
    <t>07.03.2023 08:57:07</t>
  </si>
  <si>
    <t>07.03.2023 08:57:10</t>
  </si>
  <si>
    <t>07.03.2023 08:57:11</t>
  </si>
  <si>
    <t>07.03.2023 08:57:13</t>
  </si>
  <si>
    <t>07.03.2023 08:57:14</t>
  </si>
  <si>
    <t>07.03.2023 08:57:16</t>
  </si>
  <si>
    <t>07.03.2023 08:57:23</t>
  </si>
  <si>
    <t>07.03.2023 08:57:25</t>
  </si>
  <si>
    <t>07.03.2023 08:57:26</t>
  </si>
  <si>
    <t>07.03.2023 08:57:28</t>
  </si>
  <si>
    <t>07.03.2023 08:57:29</t>
  </si>
  <si>
    <t>07.03.2023 08:57:31</t>
  </si>
  <si>
    <t>07.03.2023 08:57:32</t>
  </si>
  <si>
    <t>07.03.2023 08:57:59</t>
  </si>
  <si>
    <t>07.03.2023 08:58:01</t>
  </si>
  <si>
    <t>07.03.2023 08:58:02</t>
  </si>
  <si>
    <t>07.03.2023 08:58:04</t>
  </si>
  <si>
    <t>07.03.2023 08:58:05</t>
  </si>
  <si>
    <t>07.03.2023 08:58:07</t>
  </si>
  <si>
    <t>07.03.2023 08:58:08</t>
  </si>
  <si>
    <t>07.03.2023 08:58:10</t>
  </si>
  <si>
    <t>07.03.2023 08:58:11</t>
  </si>
  <si>
    <t>07.03.2023 08:58:13</t>
  </si>
  <si>
    <t>07.03.2023 08:58:16</t>
  </si>
  <si>
    <t>07.03.2023 08:58:17</t>
  </si>
  <si>
    <t>07.03.2023 08:58:19</t>
  </si>
  <si>
    <t>07.03.2023 08:58:22</t>
  </si>
  <si>
    <t>07.03.2023 08:58:23</t>
  </si>
  <si>
    <t>07.03.2023 08:58:40</t>
  </si>
  <si>
    <t>07.03.2023 08:58:41</t>
  </si>
  <si>
    <t>07.03.2023 08:58:43</t>
  </si>
  <si>
    <t>07.03.2023 08:58:44</t>
  </si>
  <si>
    <t>07.03.2023 08:59:31</t>
  </si>
  <si>
    <t>07.03.2023 08:59:32</t>
  </si>
  <si>
    <t>07.03.2023 08:59:35</t>
  </si>
  <si>
    <t>07.03.2023 08:59:36</t>
  </si>
  <si>
    <t>07.03.2023 09:00:00</t>
  </si>
  <si>
    <t>07.03.2023 09:00:02</t>
  </si>
  <si>
    <t>07.03.2023 09:00:03</t>
  </si>
  <si>
    <t>07.03.2023 09:00:05</t>
  </si>
  <si>
    <t>07.03.2023 09:00:54</t>
  </si>
  <si>
    <t>07.03.2023 09:00:56</t>
  </si>
  <si>
    <t>07.03.2023 09:00:57</t>
  </si>
  <si>
    <t>07.03.2023 09:00:59</t>
  </si>
  <si>
    <t>07.03.2023 09:01:00</t>
  </si>
  <si>
    <t>07.03.2023 09:01:03</t>
  </si>
  <si>
    <t>07.03.2023 09:01:06</t>
  </si>
  <si>
    <t>07.03.2023 09:01:08</t>
  </si>
  <si>
    <t>07.03.2023 09:01:09</t>
  </si>
  <si>
    <t>07.03.2023 09:02:21</t>
  </si>
  <si>
    <t>07.03.2023 09:02:23</t>
  </si>
  <si>
    <t>07.03.2023 09:02:24</t>
  </si>
  <si>
    <t>07.03.2023 09:02:26</t>
  </si>
  <si>
    <t>07.03.2023 09:02:27</t>
  </si>
  <si>
    <t>07.03.2023 09:02:29</t>
  </si>
  <si>
    <t>07.03.2023 09:02:30</t>
  </si>
  <si>
    <t>07.03.2023 09:02:33</t>
  </si>
  <si>
    <t>07.03.2023 09:02:35</t>
  </si>
  <si>
    <t>07.03.2023 09:02:47</t>
  </si>
  <si>
    <t>07.03.2023 09:02:48</t>
  </si>
  <si>
    <t>07.03.2023 09:02:50</t>
  </si>
  <si>
    <t>07.03.2023 09:02:51</t>
  </si>
  <si>
    <t>07.03.2023 09:02:57</t>
  </si>
  <si>
    <t>07.03.2023 09:02:59</t>
  </si>
  <si>
    <t>07.03.2023 09:03:00</t>
  </si>
  <si>
    <t>07.03.2023 09:03:05</t>
  </si>
  <si>
    <t>07.03.2023 09:03:06</t>
  </si>
  <si>
    <t>07.03.2023 09:03:32</t>
  </si>
  <si>
    <t>07.03.2023 09:03:35</t>
  </si>
  <si>
    <t>07.03.2023 09:03:36</t>
  </si>
  <si>
    <t>07.03.2023 09:03:38</t>
  </si>
  <si>
    <t>07.03.2023 09:03:39</t>
  </si>
  <si>
    <t>07.03.2023 09:04:20</t>
  </si>
  <si>
    <t>07.03.2023 09:04:21</t>
  </si>
  <si>
    <t>07.03.2023 09:04:24</t>
  </si>
  <si>
    <t>07.03.2023 09:04:26</t>
  </si>
  <si>
    <t>07.03.2023 09:04:30</t>
  </si>
  <si>
    <t>07.03.2023 09:04:36</t>
  </si>
  <si>
    <t>07.03.2023 09:04:38</t>
  </si>
  <si>
    <t>07.03.2023 09:04:39</t>
  </si>
  <si>
    <t>07.03.2023 09:04:42</t>
  </si>
  <si>
    <t>07.03.2023 09:04:44</t>
  </si>
  <si>
    <t>07.03.2023 09:04:45</t>
  </si>
  <si>
    <t>07.03.2023 09:04:47</t>
  </si>
  <si>
    <t>07.03.2023 09:04:51</t>
  </si>
  <si>
    <t>07.03.2023 09:05:56</t>
  </si>
  <si>
    <t>07.03.2023 09:06:14</t>
  </si>
  <si>
    <t>07.03.2023 09:06:42</t>
  </si>
  <si>
    <t>07.03.2023 09:06:47</t>
  </si>
  <si>
    <t>07.03.2023 09:06:48</t>
  </si>
  <si>
    <t>07.03.2023 09:06:50</t>
  </si>
  <si>
    <t>07.03.2023 09:07:44</t>
  </si>
  <si>
    <t>07.03.2023 09:07:45</t>
  </si>
  <si>
    <t>07.03.2023 09:07:50</t>
  </si>
  <si>
    <t>07.03.2023 09:07:51</t>
  </si>
  <si>
    <t>07.03.2023 09:07:53</t>
  </si>
  <si>
    <t>07.03.2023 09:08:26</t>
  </si>
  <si>
    <t>07.03.2023 09:08:27</t>
  </si>
  <si>
    <t>07.03.2023 09:08:29</t>
  </si>
  <si>
    <t>07.03.2023 09:08:30</t>
  </si>
  <si>
    <t>07.03.2023 09:08:33</t>
  </si>
  <si>
    <t>07.03.2023 09:08:45</t>
  </si>
  <si>
    <t>07.03.2023 09:08:47</t>
  </si>
  <si>
    <t>07.03.2023 09:08:48</t>
  </si>
  <si>
    <t>07.03.2023 09:08:50</t>
  </si>
  <si>
    <t>07.03.2023 09:08:51</t>
  </si>
  <si>
    <t>07.03.2023 09:08:59</t>
  </si>
  <si>
    <t>07.03.2023 09:09:00</t>
  </si>
  <si>
    <t>07.03.2023 09:09:09</t>
  </si>
  <si>
    <t>07.03.2023 09:09:11</t>
  </si>
  <si>
    <t>07.03.2023 09:09:12</t>
  </si>
  <si>
    <t>07.03.2023 09:09:14</t>
  </si>
  <si>
    <t>07.03.2023 09:09:15</t>
  </si>
  <si>
    <t>07.03.2023 09:09:17</t>
  </si>
  <si>
    <t>07.03.2023 09:09:18</t>
  </si>
  <si>
    <t>07.03.2023 09:09:42</t>
  </si>
  <si>
    <t>07.03.2023 09:09:44</t>
  </si>
  <si>
    <t>07.03.2023 09:09:45</t>
  </si>
  <si>
    <t>07.03.2023 09:09:48</t>
  </si>
  <si>
    <t>07.03.2023 09:09:56</t>
  </si>
  <si>
    <t>07.03.2023 09:09:57</t>
  </si>
  <si>
    <t>07.03.2023 09:09:59</t>
  </si>
  <si>
    <t>07.03.2023 09:10:00</t>
  </si>
  <si>
    <t>07.03.2023 09:10:02</t>
  </si>
  <si>
    <t>07.03.2023 09:10:03</t>
  </si>
  <si>
    <t>07.03.2023 09:10:26</t>
  </si>
  <si>
    <t>07.03.2023 09:10:29</t>
  </si>
  <si>
    <t>07.03.2023 09:10:30</t>
  </si>
  <si>
    <t>07.03.2023 09:10:32</t>
  </si>
  <si>
    <t>07.03.2023 09:10:53</t>
  </si>
  <si>
    <t>07.03.2023 09:10:54</t>
  </si>
  <si>
    <t>07.03.2023 09:10:56</t>
  </si>
  <si>
    <t>07.03.2023 09:10:57</t>
  </si>
  <si>
    <t>07.03.2023 09:10:59</t>
  </si>
  <si>
    <t>07.03.2023 09:11:00</t>
  </si>
  <si>
    <t>07.03.2023 09:11:02</t>
  </si>
  <si>
    <t>07.03.2023 09:11:05</t>
  </si>
  <si>
    <t>07.03.2023 09:11:06</t>
  </si>
  <si>
    <t>07.03.2023 09:11:08</t>
  </si>
  <si>
    <t>07.03.2023 09:11:09</t>
  </si>
  <si>
    <t>07.03.2023 09:11:11</t>
  </si>
  <si>
    <t>07.03.2023 09:11:12</t>
  </si>
  <si>
    <t>07.03.2023 09:12:17</t>
  </si>
  <si>
    <t>07.03.2023 09:12:18</t>
  </si>
  <si>
    <t>07.03.2023 09:12:20</t>
  </si>
  <si>
    <t>07.03.2023 09:12:21</t>
  </si>
  <si>
    <t>07.03.2023 09:12:23</t>
  </si>
  <si>
    <t>07.03.2023 09:12:24</t>
  </si>
  <si>
    <t>07.03.2023 09:12:29</t>
  </si>
  <si>
    <t>07.03.2023 09:12:30</t>
  </si>
  <si>
    <t>07.03.2023 09:12:32</t>
  </si>
  <si>
    <t>07.03.2023 09:12:35</t>
  </si>
  <si>
    <t>07.03.2023 09:12:38</t>
  </si>
  <si>
    <t>07.03.2023 09:12:39</t>
  </si>
  <si>
    <t>07.03.2023 09:12:41</t>
  </si>
  <si>
    <t>07.03.2023 09:12:42</t>
  </si>
  <si>
    <t>07.03.2023 09:12:44</t>
  </si>
  <si>
    <t>07.03.2023 09:12:45</t>
  </si>
  <si>
    <t>07.03.2023 09:12:47</t>
  </si>
  <si>
    <t>07.03.2023 09:12:50</t>
  </si>
  <si>
    <t>07.03.2023 09:12:51</t>
  </si>
  <si>
    <t>07.03.2023 09:12:53</t>
  </si>
  <si>
    <t>07.03.2023 09:12:54</t>
  </si>
  <si>
    <t>07.03.2023 09:12:56</t>
  </si>
  <si>
    <t>07.03.2023 09:13:15</t>
  </si>
  <si>
    <t>07.03.2023 09:13:17</t>
  </si>
  <si>
    <t>07.03.2023 09:13:18</t>
  </si>
  <si>
    <t>07.03.2023 09:13:20</t>
  </si>
  <si>
    <t>07.03.2023 09:13:21</t>
  </si>
  <si>
    <t>07.03.2023 09:13:45</t>
  </si>
  <si>
    <t>07.03.2023 09:13:47</t>
  </si>
  <si>
    <t>07.03.2023 09:13:48</t>
  </si>
  <si>
    <t>07.03.2023 09:13:50</t>
  </si>
  <si>
    <t>07.03.2023 09:13:51</t>
  </si>
  <si>
    <t>07.03.2023 09:13:53</t>
  </si>
  <si>
    <t>07.03.2023 09:13:54</t>
  </si>
  <si>
    <t>07.03.2023 09:13:56</t>
  </si>
  <si>
    <t>07.03.2023 09:13:59</t>
  </si>
  <si>
    <t>07.03.2023 09:14:00</t>
  </si>
  <si>
    <t>07.03.2023 09:14:22</t>
  </si>
  <si>
    <t>07.03.2023 09:14:25</t>
  </si>
  <si>
    <t>07.03.2023 09:14:27</t>
  </si>
  <si>
    <t>07.03.2023 09:14:28</t>
  </si>
  <si>
    <t>07.03.2023 09:14:30</t>
  </si>
  <si>
    <t>07.03.2023 09:14:31</t>
  </si>
  <si>
    <t>07.03.2023 09:14:51</t>
  </si>
  <si>
    <t>07.03.2023 09:14:52</t>
  </si>
  <si>
    <t>07.03.2023 09:14:54</t>
  </si>
  <si>
    <t>07.03.2023 09:14:55</t>
  </si>
  <si>
    <t>07.03.2023 09:14:57</t>
  </si>
  <si>
    <t>07.03.2023 09:14:58</t>
  </si>
  <si>
    <t>07.03.2023 09:16:16</t>
  </si>
  <si>
    <t>07.03.2023 09:16:18</t>
  </si>
  <si>
    <t>07.03.2023 09:16:19</t>
  </si>
  <si>
    <t>07.03.2023 09:16:21</t>
  </si>
  <si>
    <t>07.03.2023 09:16:22</t>
  </si>
  <si>
    <t>07.03.2023 09:16:24</t>
  </si>
  <si>
    <t>07.03.2023 09:16:25</t>
  </si>
  <si>
    <t>07.03.2023 09:16:37</t>
  </si>
  <si>
    <t>07.03.2023 09:16:39</t>
  </si>
  <si>
    <t>07.03.2023 09:16:40</t>
  </si>
  <si>
    <t>07.03.2023 09:16:42</t>
  </si>
  <si>
    <t>07.03.2023 09:16:43</t>
  </si>
  <si>
    <t>07.03.2023 09:16:45</t>
  </si>
  <si>
    <t>07.03.2023 09:16:46</t>
  </si>
  <si>
    <t>07.03.2023 09:16:48</t>
  </si>
  <si>
    <t>07.03.2023 09:16:49</t>
  </si>
  <si>
    <t>07.03.2023 09:16:51</t>
  </si>
  <si>
    <t>07.03.2023 09:16:52</t>
  </si>
  <si>
    <t>07.03.2023 09:16:54</t>
  </si>
  <si>
    <t>07.03.2023 09:16:55</t>
  </si>
  <si>
    <t>07.03.2023 09:16:57</t>
  </si>
  <si>
    <t>07.03.2023 09:17:17</t>
  </si>
  <si>
    <t>07.03.2023 09:17:19</t>
  </si>
  <si>
    <t>07.03.2023 09:17:20</t>
  </si>
  <si>
    <t>07.03.2023 09:17:22</t>
  </si>
  <si>
    <t>07.03.2023 09:17:23</t>
  </si>
  <si>
    <t>07.03.2023 09:17:25</t>
  </si>
  <si>
    <t>07.03.2023 09:17:26</t>
  </si>
  <si>
    <t>07.03.2023 09:17:28</t>
  </si>
  <si>
    <t>07.03.2023 09:17:31</t>
  </si>
  <si>
    <t>07.03.2023 09:17:34</t>
  </si>
  <si>
    <t>07.03.2023 09:17:35</t>
  </si>
  <si>
    <t>07.03.2023 09:17:37</t>
  </si>
  <si>
    <t>07.03.2023 09:17:38</t>
  </si>
  <si>
    <t>07.03.2023 09:17:40</t>
  </si>
  <si>
    <t>07.03.2023 09:17:41</t>
  </si>
  <si>
    <t>07.03.2023 09:17:43</t>
  </si>
  <si>
    <t>07.03.2023 09:18:55</t>
  </si>
  <si>
    <t>07.03.2023 09:18:56</t>
  </si>
  <si>
    <t>07.03.2023 09:18:58</t>
  </si>
  <si>
    <t>07.03.2023 09:18:59</t>
  </si>
  <si>
    <t>07.03.2023 09:19:01</t>
  </si>
  <si>
    <t>07.03.2023 09:19:08</t>
  </si>
  <si>
    <t>07.03.2023 09:19:10</t>
  </si>
  <si>
    <t>07.03.2023 09:19:11</t>
  </si>
  <si>
    <t>07.03.2023 09:19:13</t>
  </si>
  <si>
    <t>07.03.2023 09:19:14</t>
  </si>
  <si>
    <t>07.03.2023 09:19:16</t>
  </si>
  <si>
    <t>07.03.2023 09:19:17</t>
  </si>
  <si>
    <t>07.03.2023 09:19:59</t>
  </si>
  <si>
    <t>07.03.2023 09:20:02</t>
  </si>
  <si>
    <t>07.03.2023 09:20:04</t>
  </si>
  <si>
    <t>07.03.2023 09:20:05</t>
  </si>
  <si>
    <t>07.03.2023 09:20:07</t>
  </si>
  <si>
    <t>07.03.2023 09:20:08</t>
  </si>
  <si>
    <t>07.03.2023 09:20:10</t>
  </si>
  <si>
    <t>07.03.2023 09:20:11</t>
  </si>
  <si>
    <t>07.03.2023 09:20:13</t>
  </si>
  <si>
    <t>07.03.2023 09:20:14</t>
  </si>
  <si>
    <t>07.03.2023 09:20:16</t>
  </si>
  <si>
    <t>07.03.2023 09:20:24</t>
  </si>
  <si>
    <t>07.03.2023 09:20:26</t>
  </si>
  <si>
    <t>07.03.2023 09:20:27</t>
  </si>
  <si>
    <t>07.03.2023 09:20:29</t>
  </si>
  <si>
    <t>07.03.2023 09:20:30</t>
  </si>
  <si>
    <t>07.03.2023 09:20:32</t>
  </si>
  <si>
    <t>07.03.2023 09:20:39</t>
  </si>
  <si>
    <t>07.03.2023 09:20:41</t>
  </si>
  <si>
    <t>07.03.2023 09:20:42</t>
  </si>
  <si>
    <t>07.03.2023 09:20:44</t>
  </si>
  <si>
    <t>07.03.2023 09:20:45</t>
  </si>
  <si>
    <t>07.03.2023 09:20:50</t>
  </si>
  <si>
    <t>07.03.2023 09:21:00</t>
  </si>
  <si>
    <t>07.03.2023 09:21:01</t>
  </si>
  <si>
    <t>07.03.2023 09:21:03</t>
  </si>
  <si>
    <t>07.03.2023 09:21:04</t>
  </si>
  <si>
    <t>07.03.2023 09:21:06</t>
  </si>
  <si>
    <t>07.03.2023 09:21:09</t>
  </si>
  <si>
    <t>07.03.2023 09:21:46</t>
  </si>
  <si>
    <t>07.03.2023 09:21:49</t>
  </si>
  <si>
    <t>07.03.2023 09:21:52</t>
  </si>
  <si>
    <t>07.03.2023 09:21:54</t>
  </si>
  <si>
    <t>07.03.2023 09:21:55</t>
  </si>
  <si>
    <t>07.03.2023 09:21:57</t>
  </si>
  <si>
    <t>07.03.2023 09:23:18</t>
  </si>
  <si>
    <t>07.03.2023 09:23:19</t>
  </si>
  <si>
    <t>07.03.2023 09:23:21</t>
  </si>
  <si>
    <t>07.03.2023 09:23:22</t>
  </si>
  <si>
    <t>07.03.2023 09:23:30</t>
  </si>
  <si>
    <t>07.03.2023 09:23:31</t>
  </si>
  <si>
    <t>07.03.2023 09:23:33</t>
  </si>
  <si>
    <t>07.03.2023 09:23:34</t>
  </si>
  <si>
    <t>07.03.2023 09:23:36</t>
  </si>
  <si>
    <t>07.03.2023 09:23:37</t>
  </si>
  <si>
    <t>07.03.2023 09:23:42</t>
  </si>
  <si>
    <t>07.03.2023 09:23:43</t>
  </si>
  <si>
    <t>07.03.2023 09:23:45</t>
  </si>
  <si>
    <t>07.03.2023 09:23:46</t>
  </si>
  <si>
    <t>07.03.2023 09:23:48</t>
  </si>
  <si>
    <t>07.03.2023 09:23:49</t>
  </si>
  <si>
    <t>07.03.2023 09:23:51</t>
  </si>
  <si>
    <t>07.03.2023 09:23:52</t>
  </si>
  <si>
    <t>07.03.2023 09:23:54</t>
  </si>
  <si>
    <t>07.03.2023 09:23:55</t>
  </si>
  <si>
    <t>07.03.2023 09:23:57</t>
  </si>
  <si>
    <t>07.03.2023 09:23:58</t>
  </si>
  <si>
    <t>07.03.2023 09:24:00</t>
  </si>
  <si>
    <t>07.03.2023 09:24:01</t>
  </si>
  <si>
    <t>07.03.2023 09:24:09</t>
  </si>
  <si>
    <t>07.03.2023 09:24:10</t>
  </si>
  <si>
    <t>07.03.2023 09:24:12</t>
  </si>
  <si>
    <t>07.03.2023 09:24:13</t>
  </si>
  <si>
    <t>07.03.2023 09:24:15</t>
  </si>
  <si>
    <t>07.03.2023 09:24:16</t>
  </si>
  <si>
    <t>07.03.2023 09:24:54</t>
  </si>
  <si>
    <t>07.03.2023 09:24:55</t>
  </si>
  <si>
    <t>07.03.2023 09:24:57</t>
  </si>
  <si>
    <t>07.03.2023 09:24:58</t>
  </si>
  <si>
    <t>07.03.2023 09:25:00</t>
  </si>
  <si>
    <t>07.03.2023 09:25:01</t>
  </si>
  <si>
    <t>07.03.2023 09:25:03</t>
  </si>
  <si>
    <t>07.03.2023 09:25:04</t>
  </si>
  <si>
    <t>07.03.2023 09:25:06</t>
  </si>
  <si>
    <t>07.03.2023 09:25:22</t>
  </si>
  <si>
    <t>07.03.2023 09:25:24</t>
  </si>
  <si>
    <t>07.03.2023 09:25:25</t>
  </si>
  <si>
    <t>07.03.2023 09:25:28</t>
  </si>
  <si>
    <t>07.03.2023 09:25:43</t>
  </si>
  <si>
    <t>07.03.2023 09:25:45</t>
  </si>
  <si>
    <t>07.03.2023 09:25:46</t>
  </si>
  <si>
    <t>07.03.2023 09:25:48</t>
  </si>
  <si>
    <t>07.03.2023 09:25:49</t>
  </si>
  <si>
    <t>07.03.2023 09:25:51</t>
  </si>
  <si>
    <t>07.03.2023 09:26:07</t>
  </si>
  <si>
    <t>07.03.2023 09:26:09</t>
  </si>
  <si>
    <t>07.03.2023 09:26:10</t>
  </si>
  <si>
    <t>07.03.2023 09:26:18</t>
  </si>
  <si>
    <t>07.03.2023 09:26:19</t>
  </si>
  <si>
    <t>07.03.2023 09:26:21</t>
  </si>
  <si>
    <t>07.03.2023 09:26:22</t>
  </si>
  <si>
    <t>07.03.2023 09:26:24</t>
  </si>
  <si>
    <t>07.03.2023 09:27:16</t>
  </si>
  <si>
    <t>07.03.2023 09:27:18</t>
  </si>
  <si>
    <t>07.03.2023 09:27:19</t>
  </si>
  <si>
    <t>07.03.2023 09:27:21</t>
  </si>
  <si>
    <t>07.03.2023 09:27:22</t>
  </si>
  <si>
    <t>07.03.2023 09:27:25</t>
  </si>
  <si>
    <t>07.03.2023 09:27:27</t>
  </si>
  <si>
    <t>07.03.2023 09:27:28</t>
  </si>
  <si>
    <t>07.03.2023 09:27:30</t>
  </si>
  <si>
    <t>07.03.2023 09:27:31</t>
  </si>
  <si>
    <t>07.03.2023 09:27:33</t>
  </si>
  <si>
    <t>07.03.2023 09:27:34</t>
  </si>
  <si>
    <t>07.03.2023 09:27:36</t>
  </si>
  <si>
    <t>07.03.2023 09:27:37</t>
  </si>
  <si>
    <t>07.03.2023 09:27:54</t>
  </si>
  <si>
    <t>07.03.2023 09:27:55</t>
  </si>
  <si>
    <t>07.03.2023 09:27:57</t>
  </si>
  <si>
    <t>07.03.2023 09:27:58</t>
  </si>
  <si>
    <t>07.03.2023 09:28:00</t>
  </si>
  <si>
    <t>07.03.2023 09:28:03</t>
  </si>
  <si>
    <t>07.03.2023 09:28:04</t>
  </si>
  <si>
    <t>07.03.2023 09:28:06</t>
  </si>
  <si>
    <t>07.03.2023 09:28:07</t>
  </si>
  <si>
    <t>07.03.2023 09:28:10</t>
  </si>
  <si>
    <t>07.03.2023 09:28:12</t>
  </si>
  <si>
    <t>07.03.2023 09:28:13</t>
  </si>
  <si>
    <t>07.03.2023 09:28:30</t>
  </si>
  <si>
    <t>07.03.2023 09:28:33</t>
  </si>
  <si>
    <t>07.03.2023 09:28:34</t>
  </si>
  <si>
    <t>07.03.2023 09:28:36</t>
  </si>
  <si>
    <t>07.03.2023 09:28:37</t>
  </si>
  <si>
    <t>07.03.2023 09:28:39</t>
  </si>
  <si>
    <t>07.03.2023 09:28:42</t>
  </si>
  <si>
    <t>07.03.2023 09:28:43</t>
  </si>
  <si>
    <t>07.03.2023 09:28:45</t>
  </si>
  <si>
    <t>07.03.2023 09:28:46</t>
  </si>
  <si>
    <t>07.03.2023 09:28:48</t>
  </si>
  <si>
    <t>07.03.2023 09:28:49</t>
  </si>
  <si>
    <t>07.03.2023 09:28:51</t>
  </si>
  <si>
    <t>07.03.2023 09:29:00</t>
  </si>
  <si>
    <t>07.03.2023 09:29:01</t>
  </si>
  <si>
    <t>07.03.2023 09:29:03</t>
  </si>
  <si>
    <t>07.03.2023 09:29:04</t>
  </si>
  <si>
    <t>07.03.2023 09:29:06</t>
  </si>
  <si>
    <t>07.03.2023 09:29:25</t>
  </si>
  <si>
    <t>07.03.2023 09:29:27</t>
  </si>
  <si>
    <t>07.03.2023 09:29:28</t>
  </si>
  <si>
    <t>07.03.2023 09:29:30</t>
  </si>
  <si>
    <t>07.03.2023 09:29:31</t>
  </si>
  <si>
    <t>07.03.2023 09:29:33</t>
  </si>
  <si>
    <t>07.03.2023 09:29:36</t>
  </si>
  <si>
    <t>07.03.2023 09:29:37</t>
  </si>
  <si>
    <t>07.03.2023 09:29:39</t>
  </si>
  <si>
    <t>07.03.2023 09:29:40</t>
  </si>
  <si>
    <t>07.03.2023 09:29:46</t>
  </si>
  <si>
    <t>07.03.2023 09:29:48</t>
  </si>
  <si>
    <t>07.03.2023 09:29:49</t>
  </si>
  <si>
    <t>07.03.2023 09:29:51</t>
  </si>
  <si>
    <t>07.03.2023 09:29:52</t>
  </si>
  <si>
    <t>07.03.2023 09:30:21</t>
  </si>
  <si>
    <t>07.03.2023 09:30:22</t>
  </si>
  <si>
    <t>07.03.2023 09:30:24</t>
  </si>
  <si>
    <t>07.03.2023 09:30:25</t>
  </si>
  <si>
    <t>07.03.2023 09:30:27</t>
  </si>
  <si>
    <t>07.03.2023 09:30:34</t>
  </si>
  <si>
    <t>07.03.2023 09:30:36</t>
  </si>
  <si>
    <t>07.03.2023 09:30:37</t>
  </si>
  <si>
    <t>07.03.2023 09:30:39</t>
  </si>
  <si>
    <t>07.03.2023 09:30:42</t>
  </si>
  <si>
    <t>07.03.2023 09:32:01</t>
  </si>
  <si>
    <t>07.03.2023 09:32:04</t>
  </si>
  <si>
    <t>07.03.2023 09:32:06</t>
  </si>
  <si>
    <t>07.03.2023 09:32:09</t>
  </si>
  <si>
    <t>07.03.2023 09:32:10</t>
  </si>
  <si>
    <t>07.03.2023 09:32:12</t>
  </si>
  <si>
    <t>07.03.2023 09:32:13</t>
  </si>
  <si>
    <t>07.03.2023 09:32:16</t>
  </si>
  <si>
    <t>07.03.2023 09:32:18</t>
  </si>
  <si>
    <t>07.03.2023 09:32:19</t>
  </si>
  <si>
    <t>07.03.2023 09:32:21</t>
  </si>
  <si>
    <t>07.03.2023 09:32:22</t>
  </si>
  <si>
    <t>07.03.2023 09:32:24</t>
  </si>
  <si>
    <t>07.03.2023 09:32:39</t>
  </si>
  <si>
    <t>07.03.2023 09:32:40</t>
  </si>
  <si>
    <t>07.03.2023 09:32:42</t>
  </si>
  <si>
    <t>07.03.2023 09:32:43</t>
  </si>
  <si>
    <t>07.03.2023 09:33:03</t>
  </si>
  <si>
    <t>07.03.2023 09:33:04</t>
  </si>
  <si>
    <t>07.03.2023 09:33:06</t>
  </si>
  <si>
    <t>07.03.2023 09:33:07</t>
  </si>
  <si>
    <t>07.03.2023 09:33:09</t>
  </si>
  <si>
    <t>07.03.2023 09:33:10</t>
  </si>
  <si>
    <t>07.03.2023 09:33:12</t>
  </si>
  <si>
    <t>07.03.2023 09:33:13</t>
  </si>
  <si>
    <t>07.03.2023 09:33:16</t>
  </si>
  <si>
    <t>07.03.2023 09:33:18</t>
  </si>
  <si>
    <t>07.03.2023 09:33:19</t>
  </si>
  <si>
    <t>07.03.2023 09:33:21</t>
  </si>
  <si>
    <t>07.03.2023 09:33:22</t>
  </si>
  <si>
    <t>07.03.2023 09:33:24</t>
  </si>
  <si>
    <t>07.03.2023 09:33:27</t>
  </si>
  <si>
    <t>07.03.2023 09:33:34</t>
  </si>
  <si>
    <t>07.03.2023 09:33:36</t>
  </si>
  <si>
    <t>07.03.2023 09:33:37</t>
  </si>
  <si>
    <t>07.03.2023 09:33:39</t>
  </si>
  <si>
    <t>07.03.2023 09:33:40</t>
  </si>
  <si>
    <t>07.03.2023 09:34:31</t>
  </si>
  <si>
    <t>07.03.2023 09:34:32</t>
  </si>
  <si>
    <t>07.03.2023 09:34:34</t>
  </si>
  <si>
    <t>07.03.2023 09:34:35</t>
  </si>
  <si>
    <t>07.03.2023 09:34:37</t>
  </si>
  <si>
    <t>07.03.2023 09:34:38</t>
  </si>
  <si>
    <t>07.03.2023 09:35:02</t>
  </si>
  <si>
    <t>07.03.2023 09:35:04</t>
  </si>
  <si>
    <t>07.03.2023 09:35:05</t>
  </si>
  <si>
    <t>07.03.2023 09:35:07</t>
  </si>
  <si>
    <t>07.03.2023 09:36:05</t>
  </si>
  <si>
    <t>07.03.2023 09:36:07</t>
  </si>
  <si>
    <t>07.03.2023 09:36:08</t>
  </si>
  <si>
    <t>07.03.2023 09:36:10</t>
  </si>
  <si>
    <t>07.03.2023 09:36:13</t>
  </si>
  <si>
    <t>07.03.2023 09:36:14</t>
  </si>
  <si>
    <t>07.03.2023 09:36:16</t>
  </si>
  <si>
    <t>07.03.2023 09:36:17</t>
  </si>
  <si>
    <t>07.03.2023 09:36:19</t>
  </si>
  <si>
    <t>07.03.2023 09:36:20</t>
  </si>
  <si>
    <t>07.03.2023 09:36:22</t>
  </si>
  <si>
    <t>07.03.2023 09:36:23</t>
  </si>
  <si>
    <t>07.03.2023 09:36:49</t>
  </si>
  <si>
    <t>07.03.2023 09:36:50</t>
  </si>
  <si>
    <t>07.03.2023 09:36:52</t>
  </si>
  <si>
    <t>07.03.2023 09:36:53</t>
  </si>
  <si>
    <t>07.03.2023 09:36:55</t>
  </si>
  <si>
    <t>07.03.2023 09:36:58</t>
  </si>
  <si>
    <t>07.03.2023 09:36:59</t>
  </si>
  <si>
    <t>07.03.2023 09:37:01</t>
  </si>
  <si>
    <t>07.03.2023 09:37:02</t>
  </si>
  <si>
    <t>07.03.2023 09:37:04</t>
  </si>
  <si>
    <t>07.03.2023 09:37:05</t>
  </si>
  <si>
    <t>07.03.2023 09:37:07</t>
  </si>
  <si>
    <t>07.03.2023 09:37:19</t>
  </si>
  <si>
    <t>07.03.2023 09:37:20</t>
  </si>
  <si>
    <t>07.03.2023 09:37:22</t>
  </si>
  <si>
    <t>07.03.2023 09:37:23</t>
  </si>
  <si>
    <t>07.03.2023 09:37:25</t>
  </si>
  <si>
    <t>07.03.2023 09:37:40</t>
  </si>
  <si>
    <t>07.03.2023 09:37:43</t>
  </si>
  <si>
    <t>07.03.2023 09:37:44</t>
  </si>
  <si>
    <t>07.03.2023 09:37:46</t>
  </si>
  <si>
    <t>07.03.2023 09:37:47</t>
  </si>
  <si>
    <t>07.03.2023 09:37:49</t>
  </si>
  <si>
    <t>07.03.2023 09:38:00</t>
  </si>
  <si>
    <t>07.03.2023 09:38:02</t>
  </si>
  <si>
    <t>07.03.2023 09:38:03</t>
  </si>
  <si>
    <t>07.03.2023 09:38:05</t>
  </si>
  <si>
    <t>07.03.2023 09:38:06</t>
  </si>
  <si>
    <t>07.03.2023 09:38:08</t>
  </si>
  <si>
    <t>07.03.2023 09:38:18</t>
  </si>
  <si>
    <t>07.03.2023 09:38:20</t>
  </si>
  <si>
    <t>07.03.2023 09:38:21</t>
  </si>
  <si>
    <t>07.03.2023 09:38:23</t>
  </si>
  <si>
    <t>07.03.2023 09:38:24</t>
  </si>
  <si>
    <t>07.03.2023 09:38:26</t>
  </si>
  <si>
    <t>07.03.2023 09:38:27</t>
  </si>
  <si>
    <t>07.03.2023 09:38:36</t>
  </si>
  <si>
    <t>07.03.2023 09:38:42</t>
  </si>
  <si>
    <t>07.03.2023 09:38:44</t>
  </si>
  <si>
    <t>07.03.2023 09:38:45</t>
  </si>
  <si>
    <t>07.03.2023 09:38:47</t>
  </si>
  <si>
    <t>07.03.2023 09:38:57</t>
  </si>
  <si>
    <t>07.03.2023 09:38:59</t>
  </si>
  <si>
    <t>07.03.2023 09:39:02</t>
  </si>
  <si>
    <t>07.03.2023 09:39:03</t>
  </si>
  <si>
    <t>07.03.2023 09:39:05</t>
  </si>
  <si>
    <t>07.03.2023 09:39:06</t>
  </si>
  <si>
    <t>07.03.2023 09:39:32</t>
  </si>
  <si>
    <t>07.03.2023 09:39:33</t>
  </si>
  <si>
    <t>07.03.2023 09:39:35</t>
  </si>
  <si>
    <t>07.03.2023 09:39:38</t>
  </si>
  <si>
    <t>07.03.2023 09:39:42</t>
  </si>
  <si>
    <t>07.03.2023 09:39:44</t>
  </si>
  <si>
    <t>07.03.2023 09:39:45</t>
  </si>
  <si>
    <t>07.03.2023 09:39:51</t>
  </si>
  <si>
    <t>07.03.2023 09:39:53</t>
  </si>
  <si>
    <t>07.03.2023 09:39:54</t>
  </si>
  <si>
    <t>07.03.2023 09:39:56</t>
  </si>
  <si>
    <t>07.03.2023 09:39:57</t>
  </si>
  <si>
    <t>07.03.2023 09:39:59</t>
  </si>
  <si>
    <t>07.03.2023 09:40:00</t>
  </si>
  <si>
    <t>07.03.2023 09:40:24</t>
  </si>
  <si>
    <t>07.03.2023 09:40:26</t>
  </si>
  <si>
    <t>07.03.2023 09:40:27</t>
  </si>
  <si>
    <t>07.03.2023 09:40:29</t>
  </si>
  <si>
    <t>07.03.2023 09:40:30</t>
  </si>
  <si>
    <t>07.03.2023 09:40:41</t>
  </si>
  <si>
    <t>07.03.2023 09:40:44</t>
  </si>
  <si>
    <t>07.03.2023 09:40:45</t>
  </si>
  <si>
    <t>07.03.2023 09:40:47</t>
  </si>
  <si>
    <t>07.03.2023 09:40:48</t>
  </si>
  <si>
    <t>07.03.2023 09:41:00</t>
  </si>
  <si>
    <t>07.03.2023 09:41:02</t>
  </si>
  <si>
    <t>07.03.2023 09:41:03</t>
  </si>
  <si>
    <t>07.03.2023 09:41:05</t>
  </si>
  <si>
    <t>07.03.2023 09:41:06</t>
  </si>
  <si>
    <t>07.03.2023 09:41:08</t>
  </si>
  <si>
    <t>07.03.2023 09:41:09</t>
  </si>
  <si>
    <t>07.03.2023 09:41:35</t>
  </si>
  <si>
    <t>07.03.2023 09:41:36</t>
  </si>
  <si>
    <t>07.03.2023 09:41:38</t>
  </si>
  <si>
    <t>07.03.2023 09:41:39</t>
  </si>
  <si>
    <t>07.03.2023 09:41:41</t>
  </si>
  <si>
    <t>07.03.2023 09:41:42</t>
  </si>
  <si>
    <t>07.03.2023 09:41:44</t>
  </si>
  <si>
    <t>07.03.2023 09:41:45</t>
  </si>
  <si>
    <t>07.03.2023 09:41:47</t>
  </si>
  <si>
    <t>07.03.2023 09:41:48</t>
  </si>
  <si>
    <t>07.03.2023 09:41:50</t>
  </si>
  <si>
    <t>07.03.2023 09:41:53</t>
  </si>
  <si>
    <t>07.03.2023 09:41:54</t>
  </si>
  <si>
    <t>07.03.2023 09:41:56</t>
  </si>
  <si>
    <t>07.03.2023 09:41:57</t>
  </si>
  <si>
    <t>07.03.2023 09:41:59</t>
  </si>
  <si>
    <t>07.03.2023 09:42:03</t>
  </si>
  <si>
    <t>07.03.2023 09:42:05</t>
  </si>
  <si>
    <t>07.03.2023 09:42:09</t>
  </si>
  <si>
    <t>07.03.2023 09:42:11</t>
  </si>
  <si>
    <t>07.03.2023 09:42:12</t>
  </si>
  <si>
    <t>07.03.2023 09:42:14</t>
  </si>
  <si>
    <t>07.03.2023 09:42:15</t>
  </si>
  <si>
    <t>07.03.2023 09:42:18</t>
  </si>
  <si>
    <t>07.03.2023 09:42:26</t>
  </si>
  <si>
    <t>07.03.2023 09:42:27</t>
  </si>
  <si>
    <t>07.03.2023 09:42:29</t>
  </si>
  <si>
    <t>07.03.2023 09:42:32</t>
  </si>
  <si>
    <t>07.03.2023 09:42:33</t>
  </si>
  <si>
    <t>07.03.2023 09:42:36</t>
  </si>
  <si>
    <t>07.03.2023 09:42:38</t>
  </si>
  <si>
    <t>07.03.2023 09:42:39</t>
  </si>
  <si>
    <t>07.03.2023 09:42:41</t>
  </si>
  <si>
    <t>07.03.2023 09:42:42</t>
  </si>
  <si>
    <t>07.03.2023 09:42:44</t>
  </si>
  <si>
    <t>07.03.2023 09:42:45</t>
  </si>
  <si>
    <t>07.03.2023 09:42:47</t>
  </si>
  <si>
    <t>07.03.2023 09:42:48</t>
  </si>
  <si>
    <t>07.03.2023 09:42:54</t>
  </si>
  <si>
    <t>07.03.2023 09:42:56</t>
  </si>
  <si>
    <t>07.03.2023 09:42:57</t>
  </si>
  <si>
    <t>07.03.2023 09:42:59</t>
  </si>
  <si>
    <t>07.03.2023 09:43:02</t>
  </si>
  <si>
    <t>07.03.2023 09:43:03</t>
  </si>
  <si>
    <t>07.03.2023 09:43:06</t>
  </si>
  <si>
    <t>07.03.2023 09:43:08</t>
  </si>
  <si>
    <t>07.03.2023 09:43:09</t>
  </si>
  <si>
    <t>07.03.2023 09:43:11</t>
  </si>
  <si>
    <t>07.03.2023 09:43:12</t>
  </si>
  <si>
    <t>07.03.2023 09:43:45</t>
  </si>
  <si>
    <t>07.03.2023 09:43:46</t>
  </si>
  <si>
    <t>07.03.2023 09:43:48</t>
  </si>
  <si>
    <t>07.03.2023 09:43:49</t>
  </si>
  <si>
    <t>07.03.2023 09:43:52</t>
  </si>
  <si>
    <t>07.03.2023 09:43:54</t>
  </si>
  <si>
    <t>07.03.2023 09:43:55</t>
  </si>
  <si>
    <t>07.03.2023 09:43:57</t>
  </si>
  <si>
    <t>07.03.2023 09:43:58</t>
  </si>
  <si>
    <t>07.03.2023 09:44:01</t>
  </si>
  <si>
    <t>07.03.2023 09:44:03</t>
  </si>
  <si>
    <t>07.03.2023 09:44:04</t>
  </si>
  <si>
    <t>07.03.2023 09:44:06</t>
  </si>
  <si>
    <t>07.03.2023 09:44:07</t>
  </si>
  <si>
    <t>07.03.2023 09:44:09</t>
  </si>
  <si>
    <t>07.03.2023 09:44:10</t>
  </si>
  <si>
    <t>07.03.2023 09:44:19</t>
  </si>
  <si>
    <t>07.03.2023 09:44:21</t>
  </si>
  <si>
    <t>07.03.2023 09:44:22</t>
  </si>
  <si>
    <t>07.03.2023 09:44:24</t>
  </si>
  <si>
    <t>07.03.2023 09:44:25</t>
  </si>
  <si>
    <t>07.03.2023 09:44:31</t>
  </si>
  <si>
    <t>07.03.2023 09:44:33</t>
  </si>
  <si>
    <t>07.03.2023 09:44:34</t>
  </si>
  <si>
    <t>07.03.2023 09:44:36</t>
  </si>
  <si>
    <t>07.03.2023 09:44:37</t>
  </si>
  <si>
    <t>07.03.2023 09:44:39</t>
  </si>
  <si>
    <t>07.03.2023 09:45:24</t>
  </si>
  <si>
    <t>07.03.2023 09:45:25</t>
  </si>
  <si>
    <t>07.03.2023 09:45:27</t>
  </si>
  <si>
    <t>07.03.2023 09:45:28</t>
  </si>
  <si>
    <t>07.03.2023 09:45:30</t>
  </si>
  <si>
    <t>07.03.2023 09:45:33</t>
  </si>
  <si>
    <t>07.03.2023 09:45:34</t>
  </si>
  <si>
    <t>07.03.2023 09:45:36</t>
  </si>
  <si>
    <t>07.03.2023 09:45:37</t>
  </si>
  <si>
    <t>07.03.2023 09:45:39</t>
  </si>
  <si>
    <t>07.03.2023 09:45:40</t>
  </si>
  <si>
    <t>07.03.2023 09:45:42</t>
  </si>
  <si>
    <t>07.03.2023 09:45:43</t>
  </si>
  <si>
    <t>07.03.2023 09:45:45</t>
  </si>
  <si>
    <t>07.03.2023 09:45:46</t>
  </si>
  <si>
    <t>07.03.2023 09:45:48</t>
  </si>
  <si>
    <t>07.03.2023 09:46:03</t>
  </si>
  <si>
    <t>07.03.2023 09:46:04</t>
  </si>
  <si>
    <t>07.03.2023 09:46:06</t>
  </si>
  <si>
    <t>07.03.2023 09:46:07</t>
  </si>
  <si>
    <t>07.03.2023 09:46:09</t>
  </si>
  <si>
    <t>07.03.2023 09:46:10</t>
  </si>
  <si>
    <t>07.03.2023 09:46:12</t>
  </si>
  <si>
    <t>07.03.2023 09:46:33</t>
  </si>
  <si>
    <t>07.03.2023 09:46:34</t>
  </si>
  <si>
    <t>07.03.2023 09:46:36</t>
  </si>
  <si>
    <t>07.03.2023 09:46:37</t>
  </si>
  <si>
    <t>07.03.2023 09:46:39</t>
  </si>
  <si>
    <t>07.03.2023 09:46:40</t>
  </si>
  <si>
    <t>07.03.2023 09:46:43</t>
  </si>
  <si>
    <t>07.03.2023 09:46:45</t>
  </si>
  <si>
    <t>07.03.2023 09:47:21</t>
  </si>
  <si>
    <t>07.03.2023 09:47:22</t>
  </si>
  <si>
    <t>07.03.2023 09:47:24</t>
  </si>
  <si>
    <t>07.03.2023 09:47:25</t>
  </si>
  <si>
    <t>07.03.2023 09:47:27</t>
  </si>
  <si>
    <t>07.03.2023 09:47:28</t>
  </si>
  <si>
    <t>07.03.2023 09:47:30</t>
  </si>
  <si>
    <t>07.03.2023 09:47:31</t>
  </si>
  <si>
    <t>07.03.2023 09:47:33</t>
  </si>
  <si>
    <t>07.03.2023 09:47:34</t>
  </si>
  <si>
    <t>07.03.2023 09:47:36</t>
  </si>
  <si>
    <t>07.03.2023 09:47:37</t>
  </si>
  <si>
    <t>07.03.2023 09:47:48</t>
  </si>
  <si>
    <t>07.03.2023 09:47:49</t>
  </si>
  <si>
    <t>07.03.2023 09:47:51</t>
  </si>
  <si>
    <t>07.03.2023 09:47:52</t>
  </si>
  <si>
    <t>07.03.2023 09:47:54</t>
  </si>
  <si>
    <t>07.03.2023 09:48:57</t>
  </si>
  <si>
    <t>07.03.2023 09:48:58</t>
  </si>
  <si>
    <t>07.03.2023 09:49:00</t>
  </si>
  <si>
    <t>07.03.2023 09:49:01</t>
  </si>
  <si>
    <t>07.03.2023 09:49:07</t>
  </si>
  <si>
    <t>07.03.2023 09:49:10</t>
  </si>
  <si>
    <t>07.03.2023 09:49:12</t>
  </si>
  <si>
    <t>07.03.2023 09:49:13</t>
  </si>
  <si>
    <t>07.03.2023 09:49:15</t>
  </si>
  <si>
    <t>07.03.2023 09:49:16</t>
  </si>
  <si>
    <t>07.03.2023 09:49:22</t>
  </si>
  <si>
    <t>07.03.2023 09:49:30</t>
  </si>
  <si>
    <t>07.03.2023 09:49:33</t>
  </si>
  <si>
    <t>07.03.2023 09:49:37</t>
  </si>
  <si>
    <t>07.03.2023 09:49:39</t>
  </si>
  <si>
    <t>07.03.2023 09:50:03</t>
  </si>
  <si>
    <t>07.03.2023 09:50:04</t>
  </si>
  <si>
    <t>07.03.2023 09:50:06</t>
  </si>
  <si>
    <t>07.03.2023 09:50:07</t>
  </si>
  <si>
    <t>07.03.2023 09:50:12</t>
  </si>
  <si>
    <t>07.03.2023 09:50:13</t>
  </si>
  <si>
    <t>07.03.2023 09:50:15</t>
  </si>
  <si>
    <t>07.03.2023 09:50:16</t>
  </si>
  <si>
    <t>07.03.2023 09:50:18</t>
  </si>
  <si>
    <t>07.03.2023 09:50:21</t>
  </si>
  <si>
    <t>07.03.2023 09:50:22</t>
  </si>
  <si>
    <t>07.03.2023 09:50:24</t>
  </si>
  <si>
    <t>07.03.2023 09:50:25</t>
  </si>
  <si>
    <t>07.03.2023 09:50:30</t>
  </si>
  <si>
    <t>07.03.2023 09:50:34</t>
  </si>
  <si>
    <t>07.03.2023 09:50:36</t>
  </si>
  <si>
    <t>07.03.2023 09:50:37</t>
  </si>
  <si>
    <t>07.03.2023 09:50:39</t>
  </si>
  <si>
    <t>07.03.2023 09:50:40</t>
  </si>
  <si>
    <t>07.03.2023 09:50:42</t>
  </si>
  <si>
    <t>07.03.2023 09:50:49</t>
  </si>
  <si>
    <t>07.03.2023 09:50:51</t>
  </si>
  <si>
    <t>07.03.2023 09:50:52</t>
  </si>
  <si>
    <t>07.03.2023 09:50:54</t>
  </si>
  <si>
    <t>07.03.2023 09:50:55</t>
  </si>
  <si>
    <t>07.03.2023 09:51:19</t>
  </si>
  <si>
    <t>07.03.2023 09:51:21</t>
  </si>
  <si>
    <t>07.03.2023 09:51:22</t>
  </si>
  <si>
    <t>07.03.2023 09:51:24</t>
  </si>
  <si>
    <t>07.03.2023 09:51:25</t>
  </si>
  <si>
    <t>07.03.2023 09:51:27</t>
  </si>
  <si>
    <t>07.03.2023 09:51:28</t>
  </si>
  <si>
    <t>07.03.2023 09:51:30</t>
  </si>
  <si>
    <t>07.03.2023 09:51:31</t>
  </si>
  <si>
    <t>07.03.2023 09:51:33</t>
  </si>
  <si>
    <t>07.03.2023 09:51:34</t>
  </si>
  <si>
    <t>07.03.2023 09:51:39</t>
  </si>
  <si>
    <t>07.03.2023 09:51:40</t>
  </si>
  <si>
    <t>07.03.2023 09:51:42</t>
  </si>
  <si>
    <t>07.03.2023 09:51:43</t>
  </si>
  <si>
    <t>07.03.2023 09:51:45</t>
  </si>
  <si>
    <t>07.03.2023 09:51:46</t>
  </si>
  <si>
    <t>07.03.2023 09:52:12</t>
  </si>
  <si>
    <t>07.03.2023 09:52:13</t>
  </si>
  <si>
    <t>07.03.2023 09:52:15</t>
  </si>
  <si>
    <t>07.03.2023 09:52:16</t>
  </si>
  <si>
    <t>07.03.2023 09:52:37</t>
  </si>
  <si>
    <t>07.03.2023 09:52:39</t>
  </si>
  <si>
    <t>07.03.2023 09:52:40</t>
  </si>
  <si>
    <t>07.03.2023 09:52:42</t>
  </si>
  <si>
    <t>07.03.2023 09:52:43</t>
  </si>
  <si>
    <t>07.03.2023 09:52:45</t>
  </si>
  <si>
    <t>07.03.2023 09:52:49</t>
  </si>
  <si>
    <t>07.03.2023 09:52:51</t>
  </si>
  <si>
    <t>07.03.2023 09:52:52</t>
  </si>
  <si>
    <t>07.03.2023 09:52:54</t>
  </si>
  <si>
    <t>07.03.2023 09:52:55</t>
  </si>
  <si>
    <t>07.03.2023 09:52:57</t>
  </si>
  <si>
    <t>07.03.2023 09:53:01</t>
  </si>
  <si>
    <t>07.03.2023 09:53:03</t>
  </si>
  <si>
    <t>07.03.2023 09:53:04</t>
  </si>
  <si>
    <t>07.03.2023 09:53:06</t>
  </si>
  <si>
    <t>07.03.2023 09:53:25</t>
  </si>
  <si>
    <t>07.03.2023 09:53:27</t>
  </si>
  <si>
    <t>07.03.2023 09:53:43</t>
  </si>
  <si>
    <t>07.03.2023 09:53:45</t>
  </si>
  <si>
    <t>07.03.2023 09:53:46</t>
  </si>
  <si>
    <t>07.03.2023 09:53:48</t>
  </si>
  <si>
    <t>07.03.2023 09:53:49</t>
  </si>
  <si>
    <t>07.03.2023 09:53:51</t>
  </si>
  <si>
    <t>07.03.2023 09:53:57</t>
  </si>
  <si>
    <t>07.03.2023 09:53:58</t>
  </si>
  <si>
    <t>07.03.2023 09:54:00</t>
  </si>
  <si>
    <t>07.03.2023 09:54:04</t>
  </si>
  <si>
    <t>07.03.2023 09:54:45</t>
  </si>
  <si>
    <t>07.03.2023 09:54:46</t>
  </si>
  <si>
    <t>07.03.2023 09:54:48</t>
  </si>
  <si>
    <t>07.03.2023 09:54:49</t>
  </si>
  <si>
    <t>07.03.2023 09:54:51</t>
  </si>
  <si>
    <t>07.03.2023 09:54:54</t>
  </si>
  <si>
    <t>07.03.2023 09:54:55</t>
  </si>
  <si>
    <t>07.03.2023 09:54:58</t>
  </si>
  <si>
    <t>07.03.2023 09:55:00</t>
  </si>
  <si>
    <t>07.03.2023 09:55:01</t>
  </si>
  <si>
    <t>07.03.2023 09:55:04</t>
  </si>
  <si>
    <t>07.03.2023 09:55:06</t>
  </si>
  <si>
    <t>07.03.2023 09:55:25</t>
  </si>
  <si>
    <t>07.03.2023 09:55:27</t>
  </si>
  <si>
    <t>07.03.2023 09:55:28</t>
  </si>
  <si>
    <t>07.03.2023 09:55:30</t>
  </si>
  <si>
    <t>07.03.2023 09:57:12</t>
  </si>
  <si>
    <t>07.03.2023 09:57:13</t>
  </si>
  <si>
    <t>07.03.2023 09:57:15</t>
  </si>
  <si>
    <t>07.03.2023 09:57:16</t>
  </si>
  <si>
    <t>07.03.2023 09:57:43</t>
  </si>
  <si>
    <t>07.03.2023 09:57:44</t>
  </si>
  <si>
    <t>07.03.2023 09:57:46</t>
  </si>
  <si>
    <t>07.03.2023 09:57:47</t>
  </si>
  <si>
    <t>07.03.2023 09:58:16</t>
  </si>
  <si>
    <t>07.03.2023 09:58:17</t>
  </si>
  <si>
    <t>07.03.2023 09:58:19</t>
  </si>
  <si>
    <t>07.03.2023 09:58:20</t>
  </si>
  <si>
    <t>07.03.2023 09:58:23</t>
  </si>
  <si>
    <t>07.03.2023 09:58:25</t>
  </si>
  <si>
    <t>07.03.2023 09:58:26</t>
  </si>
  <si>
    <t>07.03.2023 09:58:28</t>
  </si>
  <si>
    <t>07.03.2023 09:58:29</t>
  </si>
  <si>
    <t>07.03.2023 09:58:31</t>
  </si>
  <si>
    <t>07.03.2023 09:58:32</t>
  </si>
  <si>
    <t>07.03.2023 09:59:17</t>
  </si>
  <si>
    <t>07.03.2023 09:59:19</t>
  </si>
  <si>
    <t>07.03.2023 09:59:20</t>
  </si>
  <si>
    <t>07.03.2023 09:59:22</t>
  </si>
  <si>
    <t>07.03.2023 09:59:41</t>
  </si>
  <si>
    <t>07.03.2023 09:59:43</t>
  </si>
  <si>
    <t>07.03.2023 09:59:44</t>
  </si>
  <si>
    <t>07.03.2023 09:59:46</t>
  </si>
  <si>
    <t>07.03.2023 09:59:47</t>
  </si>
  <si>
    <t>07.03.2023 10:02:35</t>
  </si>
  <si>
    <t>07.03.2023 10:02:37</t>
  </si>
  <si>
    <t>07.03.2023 10:02:49</t>
  </si>
  <si>
    <t>07.03.2023 10:02:50</t>
  </si>
  <si>
    <t>07.03.2023 10:02:52</t>
  </si>
  <si>
    <t>07.03.2023 10:02:53</t>
  </si>
  <si>
    <t>07.03.2023 10:03:02</t>
  </si>
  <si>
    <t>07.03.2023 10:03:04</t>
  </si>
  <si>
    <t>07.03.2023 10:03:05</t>
  </si>
  <si>
    <t>07.03.2023 10:03:07</t>
  </si>
  <si>
    <t>07.03.2023 10:03:08</t>
  </si>
  <si>
    <t>07.03.2023 10:03:10</t>
  </si>
  <si>
    <t>07.03.2023 10:03:11</t>
  </si>
  <si>
    <t>07.03.2023 10:03:13</t>
  </si>
  <si>
    <t>07.03.2023 10:03:17</t>
  </si>
  <si>
    <t>07.03.2023 10:03:19</t>
  </si>
  <si>
    <t>07.03.2023 10:03:20</t>
  </si>
  <si>
    <t>07.03.2023 10:03:22</t>
  </si>
  <si>
    <t>07.03.2023 10:03:23</t>
  </si>
  <si>
    <t>07.03.2023 10:03:25</t>
  </si>
  <si>
    <t>07.03.2023 10:03:26</t>
  </si>
  <si>
    <t>07.03.2023 10:03:28</t>
  </si>
  <si>
    <t>07.03.2023 10:03:46</t>
  </si>
  <si>
    <t>07.03.2023 10:03:47</t>
  </si>
  <si>
    <t>07.03.2023 10:03:49</t>
  </si>
  <si>
    <t>07.03.2023 10:03:50</t>
  </si>
  <si>
    <t>07.03.2023 10:04:04</t>
  </si>
  <si>
    <t>07.03.2023 10:04:05</t>
  </si>
  <si>
    <t>07.03.2023 10:04:07</t>
  </si>
  <si>
    <t>07.03.2023 10:04:08</t>
  </si>
  <si>
    <t>07.03.2023 10:04:10</t>
  </si>
  <si>
    <t>07.03.2023 10:04:25</t>
  </si>
  <si>
    <t>07.03.2023 10:04:26</t>
  </si>
  <si>
    <t>07.03.2023 10:04:28</t>
  </si>
  <si>
    <t>07.03.2023 10:04:29</t>
  </si>
  <si>
    <t>07.03.2023 10:04:31</t>
  </si>
  <si>
    <t>07.03.2023 10:04:32</t>
  </si>
  <si>
    <t>07.03.2023 10:05:01</t>
  </si>
  <si>
    <t>07.03.2023 10:05:02</t>
  </si>
  <si>
    <t>07.03.2023 10:05:04</t>
  </si>
  <si>
    <t>07.03.2023 10:05:05</t>
  </si>
  <si>
    <t>07.03.2023 10:05:07</t>
  </si>
  <si>
    <t>07.03.2023 10:05:31</t>
  </si>
  <si>
    <t>07.03.2023 10:05:32</t>
  </si>
  <si>
    <t>07.03.2023 10:05:34</t>
  </si>
  <si>
    <t>07.03.2023 10:05:35</t>
  </si>
  <si>
    <t>07.03.2023 10:05:40</t>
  </si>
  <si>
    <t>07.03.2023 10:05:41</t>
  </si>
  <si>
    <t>07.03.2023 10:05:43</t>
  </si>
  <si>
    <t>07.03.2023 10:05:44</t>
  </si>
  <si>
    <t>07.03.2023 10:06:23</t>
  </si>
  <si>
    <t>07.03.2023 10:06:25</t>
  </si>
  <si>
    <t>07.03.2023 10:06:26</t>
  </si>
  <si>
    <t>07.03.2023 10:06:28</t>
  </si>
  <si>
    <t>07.03.2023 10:06:34</t>
  </si>
  <si>
    <t>07.03.2023 10:06:35</t>
  </si>
  <si>
    <t>07.03.2023 10:06:37</t>
  </si>
  <si>
    <t>07.03.2023 10:06:38</t>
  </si>
  <si>
    <t>07.03.2023 10:06:40</t>
  </si>
  <si>
    <t>07.03.2023 10:06:41</t>
  </si>
  <si>
    <t>07.03.2023 10:06:43</t>
  </si>
  <si>
    <t>07.03.2023 10:06:47</t>
  </si>
  <si>
    <t>07.03.2023 10:06:49</t>
  </si>
  <si>
    <t>07.03.2023 10:06:50</t>
  </si>
  <si>
    <t>07.03.2023 10:06:52</t>
  </si>
  <si>
    <t>07.03.2023 10:06:55</t>
  </si>
  <si>
    <t>07.03.2023 10:07:12</t>
  </si>
  <si>
    <t>07.03.2023 10:07:14</t>
  </si>
  <si>
    <t>07.03.2023 10:07:15</t>
  </si>
  <si>
    <t>07.03.2023 10:07:17</t>
  </si>
  <si>
    <t>07.03.2023 10:07:18</t>
  </si>
  <si>
    <t>07.03.2023 10:07:20</t>
  </si>
  <si>
    <t>07.03.2023 10:07:21</t>
  </si>
  <si>
    <t>07.03.2023 10:07:23</t>
  </si>
  <si>
    <t>07.03.2023 10:07:24</t>
  </si>
  <si>
    <t>07.03.2023 10:07:50</t>
  </si>
  <si>
    <t>07.03.2023 10:07:51</t>
  </si>
  <si>
    <t>07.03.2023 10:07:53</t>
  </si>
  <si>
    <t>07.03.2023 10:07:54</t>
  </si>
  <si>
    <t>07.03.2023 10:07:56</t>
  </si>
  <si>
    <t>07.03.2023 10:07:57</t>
  </si>
  <si>
    <t>07.03.2023 10:07:59</t>
  </si>
  <si>
    <t>07.03.2023 10:08:00</t>
  </si>
  <si>
    <t>07.03.2023 10:08:02</t>
  </si>
  <si>
    <t>07.03.2023 10:08:03</t>
  </si>
  <si>
    <t>07.03.2023 10:08:05</t>
  </si>
  <si>
    <t>07.03.2023 10:08:06</t>
  </si>
  <si>
    <t>07.03.2023 10:08:08</t>
  </si>
  <si>
    <t>07.03.2023 10:08:12</t>
  </si>
  <si>
    <t>07.03.2023 10:08:44</t>
  </si>
  <si>
    <t>07.03.2023 10:08:45</t>
  </si>
  <si>
    <t>07.03.2023 10:08:47</t>
  </si>
  <si>
    <t>07.03.2023 10:08:48</t>
  </si>
  <si>
    <t>07.03.2023 10:08:50</t>
  </si>
  <si>
    <t>07.03.2023 10:08:51</t>
  </si>
  <si>
    <t>07.03.2023 10:08:53</t>
  </si>
  <si>
    <t>07.03.2023 10:08:54</t>
  </si>
  <si>
    <t>07.03.2023 10:08:56</t>
  </si>
  <si>
    <t>07.03.2023 10:08:59</t>
  </si>
  <si>
    <t>07.03.2023 10:09:24</t>
  </si>
  <si>
    <t>07.03.2023 10:09:26</t>
  </si>
  <si>
    <t>07.03.2023 10:09:27</t>
  </si>
  <si>
    <t>07.03.2023 10:09:29</t>
  </si>
  <si>
    <t>07.03.2023 10:09:30</t>
  </si>
  <si>
    <t>07.03.2023 10:09:32</t>
  </si>
  <si>
    <t>07.03.2023 10:09:33</t>
  </si>
  <si>
    <t>07.03.2023 10:09:35</t>
  </si>
  <si>
    <t>07.03.2023 10:09:39</t>
  </si>
  <si>
    <t>07.03.2023 10:09:41</t>
  </si>
  <si>
    <t>07.03.2023 10:09:42</t>
  </si>
  <si>
    <t>07.03.2023 10:09:44</t>
  </si>
  <si>
    <t>07.03.2023 10:09:45</t>
  </si>
  <si>
    <t>07.03.2023 10:09:47</t>
  </si>
  <si>
    <t>07.03.2023 10:09:54</t>
  </si>
  <si>
    <t>07.03.2023 10:09:56</t>
  </si>
  <si>
    <t>07.03.2023 10:09:57</t>
  </si>
  <si>
    <t>07.03.2023 10:09:59</t>
  </si>
  <si>
    <t>07.03.2023 10:10:00</t>
  </si>
  <si>
    <t>07.03.2023 10:10:02</t>
  </si>
  <si>
    <t>07.03.2023 10:10:03</t>
  </si>
  <si>
    <t>07.03.2023 10:10:05</t>
  </si>
  <si>
    <t>07.03.2023 10:10:06</t>
  </si>
  <si>
    <t>07.03.2023 10:10:08</t>
  </si>
  <si>
    <t>07.03.2023 10:10:09</t>
  </si>
  <si>
    <t>07.03.2023 10:10:14</t>
  </si>
  <si>
    <t>07.03.2023 10:11:42</t>
  </si>
  <si>
    <t>07.03.2023 10:11:44</t>
  </si>
  <si>
    <t>07.03.2023 10:11:45</t>
  </si>
  <si>
    <t>07.03.2023 10:11:47</t>
  </si>
  <si>
    <t>07.03.2023 10:11:48</t>
  </si>
  <si>
    <t>07.03.2023 10:11:50</t>
  </si>
  <si>
    <t>07.03.2023 10:11:51</t>
  </si>
  <si>
    <t>07.03.2023 10:11:53</t>
  </si>
  <si>
    <t>07.03.2023 10:11:54</t>
  </si>
  <si>
    <t>07.03.2023 10:11:56</t>
  </si>
  <si>
    <t>07.03.2023 10:12:05</t>
  </si>
  <si>
    <t>07.03.2023 10:12:06</t>
  </si>
  <si>
    <t>07.03.2023 10:12:08</t>
  </si>
  <si>
    <t>07.03.2023 10:12:54</t>
  </si>
  <si>
    <t>07.03.2023 10:12:56</t>
  </si>
  <si>
    <t>07.03.2023 10:12:57</t>
  </si>
  <si>
    <t>07.03.2023 10:12:59</t>
  </si>
  <si>
    <t>07.03.2023 10:13:00</t>
  </si>
  <si>
    <t>07.03.2023 10:13:02</t>
  </si>
  <si>
    <t>07.03.2023 10:13:03</t>
  </si>
  <si>
    <t>07.03.2023 10:14:23</t>
  </si>
  <si>
    <t>07.03.2023 10:14:24</t>
  </si>
  <si>
    <t>07.03.2023 10:14:26</t>
  </si>
  <si>
    <t>07.03.2023 10:14:27</t>
  </si>
  <si>
    <t>07.03.2023 10:14:29</t>
  </si>
  <si>
    <t>07.03.2023 10:15:44</t>
  </si>
  <si>
    <t>07.03.2023 10:15:45</t>
  </si>
  <si>
    <t>07.03.2023 10:15:47</t>
  </si>
  <si>
    <t>07.03.2023 10:15:48</t>
  </si>
  <si>
    <t>07.03.2023 10:15:50</t>
  </si>
  <si>
    <t>07.03.2023 10:15:53</t>
  </si>
  <si>
    <t>07.03.2023 10:16:26</t>
  </si>
  <si>
    <t>07.03.2023 10:16:27</t>
  </si>
  <si>
    <t>07.03.2023 10:16:29</t>
  </si>
  <si>
    <t>07.03.2023 10:16:30</t>
  </si>
  <si>
    <t>07.03.2023 10:16:33</t>
  </si>
  <si>
    <t>07.03.2023 10:16:35</t>
  </si>
  <si>
    <t>07.03.2023 10:16:36</t>
  </si>
  <si>
    <t>07.03.2023 10:16:38</t>
  </si>
  <si>
    <t>07.03.2023 10:16:56</t>
  </si>
  <si>
    <t>07.03.2023 10:16:57</t>
  </si>
  <si>
    <t>07.03.2023 10:16:59</t>
  </si>
  <si>
    <t>07.03.2023 10:17:17</t>
  </si>
  <si>
    <t>07.03.2023 10:17:18</t>
  </si>
  <si>
    <t>07.03.2023 10:17:20</t>
  </si>
  <si>
    <t>07.03.2023 10:17:21</t>
  </si>
  <si>
    <t>07.03.2023 10:17:23</t>
  </si>
  <si>
    <t>07.03.2023 10:17:24</t>
  </si>
  <si>
    <t>07.03.2023 10:17:26</t>
  </si>
  <si>
    <t>07.03.2023 10:17:27</t>
  </si>
  <si>
    <t>07.03.2023 10:17:30</t>
  </si>
  <si>
    <t>07.03.2023 10:17:32</t>
  </si>
  <si>
    <t>07.03.2023 10:17:33</t>
  </si>
  <si>
    <t>07.03.2023 10:18:42</t>
  </si>
  <si>
    <t>07.03.2023 10:18:44</t>
  </si>
  <si>
    <t>07.03.2023 10:18:45</t>
  </si>
  <si>
    <t>07.03.2023 10:18:47</t>
  </si>
  <si>
    <t>07.03.2023 10:18:48</t>
  </si>
  <si>
    <t>07.03.2023 10:18:50</t>
  </si>
  <si>
    <t>07.03.2023 10:18:51</t>
  </si>
  <si>
    <t>07.03.2023 10:19:11</t>
  </si>
  <si>
    <t>07.03.2023 10:19:12</t>
  </si>
  <si>
    <t>07.03.2023 10:19:14</t>
  </si>
  <si>
    <t>07.03.2023 10:19:15</t>
  </si>
  <si>
    <t>07.03.2023 10:19:27</t>
  </si>
  <si>
    <t>07.03.2023 10:19:29</t>
  </si>
  <si>
    <t>07.03.2023 10:19:30</t>
  </si>
  <si>
    <t>07.03.2023 10:19:33</t>
  </si>
  <si>
    <t>07.03.2023 10:19:36</t>
  </si>
  <si>
    <t>07.03.2023 10:19:37</t>
  </si>
  <si>
    <t>07.03.2023 10:19:39</t>
  </si>
  <si>
    <t>07.03.2023 10:19:40</t>
  </si>
  <si>
    <t>07.03.2023 10:19:42</t>
  </si>
  <si>
    <t>07.03.2023 10:19:43</t>
  </si>
  <si>
    <t>07.03.2023 10:19:45</t>
  </si>
  <si>
    <t>07.03.2023 10:19:46</t>
  </si>
  <si>
    <t>07.03.2023 10:19:49</t>
  </si>
  <si>
    <t>07.03.2023 10:20:10</t>
  </si>
  <si>
    <t>07.03.2023 10:20:12</t>
  </si>
  <si>
    <t>07.03.2023 10:20:13</t>
  </si>
  <si>
    <t>07.03.2023 10:20:15</t>
  </si>
  <si>
    <t>07.03.2023 10:20:16</t>
  </si>
  <si>
    <t>07.03.2023 10:20:18</t>
  </si>
  <si>
    <t>07.03.2023 10:20:19</t>
  </si>
  <si>
    <t>07.03.2023 10:20:42</t>
  </si>
  <si>
    <t>07.03.2023 10:20:43</t>
  </si>
  <si>
    <t>07.03.2023 10:20:49</t>
  </si>
  <si>
    <t>07.03.2023 10:20:51</t>
  </si>
  <si>
    <t>07.03.2023 10:20:52</t>
  </si>
  <si>
    <t>07.03.2023 10:21:43</t>
  </si>
  <si>
    <t>07.03.2023 10:21:45</t>
  </si>
  <si>
    <t>07.03.2023 10:21:46</t>
  </si>
  <si>
    <t>07.03.2023 10:21:48</t>
  </si>
  <si>
    <t>07.03.2023 10:21:49</t>
  </si>
  <si>
    <t>07.03.2023 10:21:51</t>
  </si>
  <si>
    <t>07.03.2023 10:21:57</t>
  </si>
  <si>
    <t>07.03.2023 10:21:58</t>
  </si>
  <si>
    <t>07.03.2023 10:22:00</t>
  </si>
  <si>
    <t>07.03.2023 10:22:01</t>
  </si>
  <si>
    <t>07.03.2023 10:22:04</t>
  </si>
  <si>
    <t>07.03.2023 10:22:06</t>
  </si>
  <si>
    <t>07.03.2023 10:22:07</t>
  </si>
  <si>
    <t>07.03.2023 10:22:18</t>
  </si>
  <si>
    <t>07.03.2023 10:22:19</t>
  </si>
  <si>
    <t>07.03.2023 10:22:21</t>
  </si>
  <si>
    <t>07.03.2023 10:22:22</t>
  </si>
  <si>
    <t>07.03.2023 10:22:24</t>
  </si>
  <si>
    <t>07.03.2023 10:22:25</t>
  </si>
  <si>
    <t>07.03.2023 10:22:27</t>
  </si>
  <si>
    <t>07.03.2023 10:22:30</t>
  </si>
  <si>
    <t>07.03.2023 10:22:31</t>
  </si>
  <si>
    <t>07.03.2023 10:22:33</t>
  </si>
  <si>
    <t>07.03.2023 10:22:34</t>
  </si>
  <si>
    <t>07.03.2023 10:22:36</t>
  </si>
  <si>
    <t>07.03.2023 10:22:39</t>
  </si>
  <si>
    <t>07.03.2023 10:23:15</t>
  </si>
  <si>
    <t>07.03.2023 10:23:16</t>
  </si>
  <si>
    <t>07.03.2023 10:23:18</t>
  </si>
  <si>
    <t>07.03.2023 10:23:19</t>
  </si>
  <si>
    <t>07.03.2023 10:23:21</t>
  </si>
  <si>
    <t>07.03.2023 10:23:22</t>
  </si>
  <si>
    <t>07.03.2023 10:23:24</t>
  </si>
  <si>
    <t>07.03.2023 10:23:25</t>
  </si>
  <si>
    <t>07.03.2023 10:24:25</t>
  </si>
  <si>
    <t>07.03.2023 10:24:27</t>
  </si>
  <si>
    <t>07.03.2023 10:24:28</t>
  </si>
  <si>
    <t>07.03.2023 10:24:30</t>
  </si>
  <si>
    <t>07.03.2023 10:24:31</t>
  </si>
  <si>
    <t>07.03.2023 10:24:33</t>
  </si>
  <si>
    <t>07.03.2023 10:24:54</t>
  </si>
  <si>
    <t>07.03.2023 10:24:55</t>
  </si>
  <si>
    <t>07.03.2023 10:24:57</t>
  </si>
  <si>
    <t>07.03.2023 10:24:58</t>
  </si>
  <si>
    <t>07.03.2023 10:25:00</t>
  </si>
  <si>
    <t>07.03.2023 10:25:01</t>
  </si>
  <si>
    <t>07.03.2023 10:25:03</t>
  </si>
  <si>
    <t>07.03.2023 10:25:04</t>
  </si>
  <si>
    <t>07.03.2023 10:25:19</t>
  </si>
  <si>
    <t>07.03.2023 10:25:21</t>
  </si>
  <si>
    <t>07.03.2023 10:25:22</t>
  </si>
  <si>
    <t>07.03.2023 10:25:24</t>
  </si>
  <si>
    <t>07.03.2023 10:25:25</t>
  </si>
  <si>
    <t>07.03.2023 10:25:27</t>
  </si>
  <si>
    <t>07.03.2023 10:25:28</t>
  </si>
  <si>
    <t>07.03.2023 10:25:30</t>
  </si>
  <si>
    <t>07.03.2023 10:25:34</t>
  </si>
  <si>
    <t>07.03.2023 10:25:36</t>
  </si>
  <si>
    <t>07.03.2023 10:25:37</t>
  </si>
  <si>
    <t>07.03.2023 10:25:39</t>
  </si>
  <si>
    <t>07.03.2023 10:25:40</t>
  </si>
  <si>
    <t>07.03.2023 10:25:46</t>
  </si>
  <si>
    <t>07.03.2023 10:25:48</t>
  </si>
  <si>
    <t>07.03.2023 10:25:49</t>
  </si>
  <si>
    <t>07.03.2023 10:25:51</t>
  </si>
  <si>
    <t>07.03.2023 10:26:00</t>
  </si>
  <si>
    <t>07.03.2023 10:26:01</t>
  </si>
  <si>
    <t>07.03.2023 10:26:03</t>
  </si>
  <si>
    <t>07.03.2023 10:26:04</t>
  </si>
  <si>
    <t>07.03.2023 10:26:06</t>
  </si>
  <si>
    <t>07.03.2023 10:26:07</t>
  </si>
  <si>
    <t>07.03.2023 10:26:15</t>
  </si>
  <si>
    <t>07.03.2023 10:26:16</t>
  </si>
  <si>
    <t>07.03.2023 10:26:18</t>
  </si>
  <si>
    <t>07.03.2023 10:26:19</t>
  </si>
  <si>
    <t>07.03.2023 10:26:21</t>
  </si>
  <si>
    <t>07.03.2023 10:28:31</t>
  </si>
  <si>
    <t>07.03.2023 10:28:33</t>
  </si>
  <si>
    <t>07.03.2023 10:28:34</t>
  </si>
  <si>
    <t>07.03.2023 10:28:35</t>
  </si>
  <si>
    <t>07.03.2023 10:28:49</t>
  </si>
  <si>
    <t>07.03.2023 10:28:50</t>
  </si>
  <si>
    <t>07.03.2023 10:28:52</t>
  </si>
  <si>
    <t>07.03.2023 10:28:53</t>
  </si>
  <si>
    <t>07.03.2023 10:28:54</t>
  </si>
  <si>
    <t>07.03.2023 10:28:56</t>
  </si>
  <si>
    <t>07.03.2023 10:28:57</t>
  </si>
  <si>
    <t>07.03.2023 10:29:06</t>
  </si>
  <si>
    <t>07.03.2023 10:29:09</t>
  </si>
  <si>
    <t>07.03.2023 10:29:10</t>
  </si>
  <si>
    <t>07.03.2023 10:29:12</t>
  </si>
  <si>
    <t>07.03.2023 10:29:13</t>
  </si>
  <si>
    <t>07.03.2023 10:29:15</t>
  </si>
  <si>
    <t>07.03.2023 10:30:13</t>
  </si>
  <si>
    <t>07.03.2023 10:30:16</t>
  </si>
  <si>
    <t>07.03.2023 10:30:19</t>
  </si>
  <si>
    <t>07.03.2023 10:30:21</t>
  </si>
  <si>
    <t>07.03.2023 10:30:30</t>
  </si>
  <si>
    <t>07.03.2023 10:30:33</t>
  </si>
  <si>
    <t>07.03.2023 10:30:34</t>
  </si>
  <si>
    <t>07.03.2023 10:30:36</t>
  </si>
  <si>
    <t>07.03.2023 10:30:37</t>
  </si>
  <si>
    <t>07.03.2023 10:30:39</t>
  </si>
  <si>
    <t>07.03.2023 10:30:40</t>
  </si>
  <si>
    <t>07.03.2023 10:30:42</t>
  </si>
  <si>
    <t>07.03.2023 10:30:43</t>
  </si>
  <si>
    <t>07.03.2023 10:30:45</t>
  </si>
  <si>
    <t>07.03.2023 10:31:27</t>
  </si>
  <si>
    <t>07.03.2023 10:31:28</t>
  </si>
  <si>
    <t>07.03.2023 10:31:30</t>
  </si>
  <si>
    <t>07.03.2023 10:31:31</t>
  </si>
  <si>
    <t>07.03.2023 10:32:10</t>
  </si>
  <si>
    <t>07.03.2023 10:32:12</t>
  </si>
  <si>
    <t>07.03.2023 10:32:13</t>
  </si>
  <si>
    <t>07.03.2023 10:32:14</t>
  </si>
  <si>
    <t>07.03.2023 10:32:15</t>
  </si>
  <si>
    <t>07.03.2023 10:32:50</t>
  </si>
  <si>
    <t>07.03.2023 10:32:53</t>
  </si>
  <si>
    <t>07.03.2023 10:32:54</t>
  </si>
  <si>
    <t>07.03.2023 10:32:55</t>
  </si>
  <si>
    <t>07.03.2023 10:33:51</t>
  </si>
  <si>
    <t>07.03.2023 10:33:52</t>
  </si>
  <si>
    <t>07.03.2023 10:33:55</t>
  </si>
  <si>
    <t>07.03.2023 10:33:56</t>
  </si>
  <si>
    <t>07.03.2023 10:33:58</t>
  </si>
  <si>
    <t>07.03.2023 10:33:59</t>
  </si>
  <si>
    <t>07.03.2023 10:34:01</t>
  </si>
  <si>
    <t>07.03.2023 10:34:02</t>
  </si>
  <si>
    <t>07.03.2023 10:34:04</t>
  </si>
  <si>
    <t>07.03.2023 10:34:05</t>
  </si>
  <si>
    <t>07.03.2023 10:34:06</t>
  </si>
  <si>
    <t>07.03.2023 10:34:08</t>
  </si>
  <si>
    <t>07.03.2023 10:34:09</t>
  </si>
  <si>
    <t>07.03.2023 10:34:21</t>
  </si>
  <si>
    <t>07.03.2023 10:34:22</t>
  </si>
  <si>
    <t>07.03.2023 10:34:23</t>
  </si>
  <si>
    <t>07.03.2023 10:34:25</t>
  </si>
  <si>
    <t>07.03.2023 10:34:26</t>
  </si>
  <si>
    <t>07.03.2023 10:34:29</t>
  </si>
  <si>
    <t>07.03.2023 10:35:09</t>
  </si>
  <si>
    <t>07.03.2023 10:35:10</t>
  </si>
  <si>
    <t>07.03.2023 10:35:12</t>
  </si>
  <si>
    <t>07.03.2023 10:35:13</t>
  </si>
  <si>
    <t>07.03.2023 10:35:14</t>
  </si>
  <si>
    <t>07.03.2023 10:35:15</t>
  </si>
  <si>
    <t>07.03.2023 10:35:17</t>
  </si>
  <si>
    <t>07.03.2023 10:35:18</t>
  </si>
  <si>
    <t>07.03.2023 10:35:19</t>
  </si>
  <si>
    <t>07.03.2023 10:35:20</t>
  </si>
  <si>
    <t>07.03.2023 10:35:22</t>
  </si>
  <si>
    <t>07.03.2023 10:35:23</t>
  </si>
  <si>
    <t>07.03.2023 10:35:24</t>
  </si>
  <si>
    <t>07.03.2023 10:35:25</t>
  </si>
  <si>
    <t>07.03.2023 10:35:49</t>
  </si>
  <si>
    <t>07.03.2023 10:35:51</t>
  </si>
  <si>
    <t>07.03.2023 10:35:52</t>
  </si>
  <si>
    <t>07.03.2023 10:35:53</t>
  </si>
  <si>
    <t>07.03.2023 10:35:54</t>
  </si>
  <si>
    <t>07.03.2023 10:35:56</t>
  </si>
  <si>
    <t>07.03.2023 10:35:57</t>
  </si>
  <si>
    <t>07.03.2023 10:35:58</t>
  </si>
  <si>
    <t>07.03.2023 10:35:59</t>
  </si>
  <si>
    <t>07.03.2023 10:36:01</t>
  </si>
  <si>
    <t>07.03.2023 10:36:02</t>
  </si>
  <si>
    <t>07.03.2023 10:36:03</t>
  </si>
  <si>
    <t>07.03.2023 10:36:17</t>
  </si>
  <si>
    <t>07.03.2023 10:36:18</t>
  </si>
  <si>
    <t>07.03.2023 10:36:20</t>
  </si>
  <si>
    <t>07.03.2023 10:36:21</t>
  </si>
  <si>
    <t>07.03.2023 10:36:23</t>
  </si>
  <si>
    <t>07.03.2023 10:36:24</t>
  </si>
  <si>
    <t>07.03.2023 10:36:26</t>
  </si>
  <si>
    <t>07.03.2023 10:37:06</t>
  </si>
  <si>
    <t>07.03.2023 10:37:08</t>
  </si>
  <si>
    <t>07.03.2023 10:37:09</t>
  </si>
  <si>
    <t>07.03.2023 10:37:10</t>
  </si>
  <si>
    <t>07.03.2023 10:37:11</t>
  </si>
  <si>
    <t>07.03.2023 10:37:13</t>
  </si>
  <si>
    <t>07.03.2023 10:37:14</t>
  </si>
  <si>
    <t>07.03.2023 10:37:33</t>
  </si>
  <si>
    <t>07.03.2023 10:37:35</t>
  </si>
  <si>
    <t>07.03.2023 10:37:36</t>
  </si>
  <si>
    <t>07.03.2023 10:37:37</t>
  </si>
  <si>
    <t>07.03.2023 10:37:38</t>
  </si>
  <si>
    <t>07.03.2023 10:37:40</t>
  </si>
  <si>
    <t>07.03.2023 10:37:41</t>
  </si>
  <si>
    <t>07.03.2023 10:37:42</t>
  </si>
  <si>
    <t>07.03.2023 10:37:43</t>
  </si>
  <si>
    <t>07.03.2023 10:37:54</t>
  </si>
  <si>
    <t>07.03.2023 10:37:55</t>
  </si>
  <si>
    <t>07.03.2023 10:37:56</t>
  </si>
  <si>
    <t>07.03.2023 10:37:58</t>
  </si>
  <si>
    <t>07.03.2023 10:37:59</t>
  </si>
  <si>
    <t>07.03.2023 10:38:00</t>
  </si>
  <si>
    <t>07.03.2023 10:38:01</t>
  </si>
  <si>
    <t>07.03.2023 10:38:03</t>
  </si>
  <si>
    <t>07.03.2023 10:38:15</t>
  </si>
  <si>
    <t>07.03.2023 10:38:16</t>
  </si>
  <si>
    <t>07.03.2023 10:38:18</t>
  </si>
  <si>
    <t>07.03.2023 10:38:19</t>
  </si>
  <si>
    <t>07.03.2023 10:38:21</t>
  </si>
  <si>
    <t>07.03.2023 10:38:22</t>
  </si>
  <si>
    <t>07.03.2023 10:38:24</t>
  </si>
  <si>
    <t>07.03.2023 10:38:30</t>
  </si>
  <si>
    <t>07.03.2023 10:38:31</t>
  </si>
  <si>
    <t>07.03.2023 10:38:32</t>
  </si>
  <si>
    <t>07.03.2023 10:38:34</t>
  </si>
  <si>
    <t>07.03.2023 10:38:35</t>
  </si>
  <si>
    <t>07.03.2023 10:38:36</t>
  </si>
  <si>
    <t>07.03.2023 10:38:37</t>
  </si>
  <si>
    <t>07.03.2023 10:38:39</t>
  </si>
  <si>
    <t>07.03.2023 10:38:40</t>
  </si>
  <si>
    <t>07.03.2023 10:38:41</t>
  </si>
  <si>
    <t>07.03.2023 10:38:42</t>
  </si>
  <si>
    <t>07.03.2023 10:38:44</t>
  </si>
  <si>
    <t>07.03.2023 10:38:51</t>
  </si>
  <si>
    <t>07.03.2023 10:38:52</t>
  </si>
  <si>
    <t>07.03.2023 10:38:54</t>
  </si>
  <si>
    <t>07.03.2023 10:38:55</t>
  </si>
  <si>
    <t>07.03.2023 10:38:56</t>
  </si>
  <si>
    <t>07.03.2023 10:38:59</t>
  </si>
  <si>
    <t>07.03.2023 10:39:01</t>
  </si>
  <si>
    <t>07.03.2023 10:39:08</t>
  </si>
  <si>
    <t>07.03.2023 10:39:10</t>
  </si>
  <si>
    <t>07.03.2023 10:39:11</t>
  </si>
  <si>
    <t>07.03.2023 10:39:12</t>
  </si>
  <si>
    <t>07.03.2023 10:39:13</t>
  </si>
  <si>
    <t>07.03.2023 10:39:15</t>
  </si>
  <si>
    <t>07.03.2023 10:39:16</t>
  </si>
  <si>
    <t>07.03.2023 10:39:17</t>
  </si>
  <si>
    <t>07.03.2023 10:39:18</t>
  </si>
  <si>
    <t>07.03.2023 10:39:21</t>
  </si>
  <si>
    <t>07.03.2023 10:39:44</t>
  </si>
  <si>
    <t>07.03.2023 10:39:45</t>
  </si>
  <si>
    <t>07.03.2023 10:39:46</t>
  </si>
  <si>
    <t>07.03.2023 10:39:48</t>
  </si>
  <si>
    <t>07.03.2023 10:39:49</t>
  </si>
  <si>
    <t>07.03.2023 10:39:50</t>
  </si>
  <si>
    <t>07.03.2023 10:39:51</t>
  </si>
  <si>
    <t>07.03.2023 10:39:53</t>
  </si>
  <si>
    <t>07.03.2023 10:39:54</t>
  </si>
  <si>
    <t>07.03.2023 10:39:55</t>
  </si>
  <si>
    <t>07.03.2023 10:39:56</t>
  </si>
  <si>
    <t>07.03.2023 10:39:58</t>
  </si>
  <si>
    <t>07.03.2023 10:39:59</t>
  </si>
  <si>
    <t>07.03.2023 10:40:03</t>
  </si>
  <si>
    <t>07.03.2023 10:40:09</t>
  </si>
  <si>
    <t>07.03.2023 10:40:11</t>
  </si>
  <si>
    <t>07.03.2023 10:40:12</t>
  </si>
  <si>
    <t>07.03.2023 10:40:13</t>
  </si>
  <si>
    <t>07.03.2023 10:40:14</t>
  </si>
  <si>
    <t>07.03.2023 10:40:16</t>
  </si>
  <si>
    <t>07.03.2023 10:40:17</t>
  </si>
  <si>
    <t>07.03.2023 10:40:18</t>
  </si>
  <si>
    <t>07.03.2023 10:40:19</t>
  </si>
  <si>
    <t>07.03.2023 10:40:22</t>
  </si>
  <si>
    <t>07.03.2023 10:40:24</t>
  </si>
  <si>
    <t>07.03.2023 10:40:25</t>
  </si>
  <si>
    <t>07.03.2023 10:40:26</t>
  </si>
  <si>
    <t>07.03.2023 10:40:27</t>
  </si>
  <si>
    <t>07.03.2023 10:40:32</t>
  </si>
  <si>
    <t>07.03.2023 10:40:36</t>
  </si>
  <si>
    <t>07.03.2023 10:40:38</t>
  </si>
  <si>
    <t>07.03.2023 10:40:39</t>
  </si>
  <si>
    <t>07.03.2023 10:40:42</t>
  </si>
  <si>
    <t>07.03.2023 10:40:44</t>
  </si>
  <si>
    <t>07.03.2023 10:40:45</t>
  </si>
  <si>
    <t>07.03.2023 10:40:47</t>
  </si>
  <si>
    <t>07.03.2023 10:40:52</t>
  </si>
  <si>
    <t>07.03.2023 10:40:54</t>
  </si>
  <si>
    <t>07.03.2023 10:40:55</t>
  </si>
  <si>
    <t>07.03.2023 10:40:57</t>
  </si>
  <si>
    <t>07.03.2023 10:40:58</t>
  </si>
  <si>
    <t>07.03.2023 10:41:28</t>
  </si>
  <si>
    <t>07.03.2023 10:41:30</t>
  </si>
  <si>
    <t>07.03.2023 10:41:31</t>
  </si>
  <si>
    <t>07.03.2023 10:41:33</t>
  </si>
  <si>
    <t>07.03.2023 10:41:36</t>
  </si>
  <si>
    <t>07.03.2023 10:41:37</t>
  </si>
  <si>
    <t>07.03.2023 10:41:39</t>
  </si>
  <si>
    <t>07.03.2023 10:41:40</t>
  </si>
  <si>
    <t>07.03.2023 10:41:42</t>
  </si>
  <si>
    <t>07.03.2023 10:41:54</t>
  </si>
  <si>
    <t>07.03.2023 10:41:55</t>
  </si>
  <si>
    <t>07.03.2023 10:41:57</t>
  </si>
  <si>
    <t>07.03.2023 10:41:58</t>
  </si>
  <si>
    <t>07.03.2023 10:42:00</t>
  </si>
  <si>
    <t>07.03.2023 10:42:01</t>
  </si>
  <si>
    <t>07.03.2023 10:42:03</t>
  </si>
  <si>
    <t>07.03.2023 10:42:19</t>
  </si>
  <si>
    <t>07.03.2023 10:42:21</t>
  </si>
  <si>
    <t>07.03.2023 10:42:22</t>
  </si>
  <si>
    <t>07.03.2023 10:42:24</t>
  </si>
  <si>
    <t>07.03.2023 10:42:25</t>
  </si>
  <si>
    <t>07.03.2023 10:42:33</t>
  </si>
  <si>
    <t>07.03.2023 10:42:34</t>
  </si>
  <si>
    <t>07.03.2023 10:42:36</t>
  </si>
  <si>
    <t>07.03.2023 10:42:37</t>
  </si>
  <si>
    <t>07.03.2023 10:42:39</t>
  </si>
  <si>
    <t>07.03.2023 10:42:40</t>
  </si>
  <si>
    <t>07.03.2023 10:43:48</t>
  </si>
  <si>
    <t>07.03.2023 10:43:52</t>
  </si>
  <si>
    <t>07.03.2023 10:43:54</t>
  </si>
  <si>
    <t>07.03.2023 10:43:56</t>
  </si>
  <si>
    <t>07.03.2023 10:43:58</t>
  </si>
  <si>
    <t>07.03.2023 10:43:59</t>
  </si>
  <si>
    <t>07.03.2023 10:44:02</t>
  </si>
  <si>
    <t>07.03.2023 10:44:04</t>
  </si>
  <si>
    <t>07.03.2023 10:44:07</t>
  </si>
  <si>
    <t>07.03.2023 10:44:08</t>
  </si>
  <si>
    <t>07.03.2023 10:44:10</t>
  </si>
  <si>
    <t>07.03.2023 10:44:11</t>
  </si>
  <si>
    <t>07.03.2023 10:44:12</t>
  </si>
  <si>
    <t>07.03.2023 10:44:13</t>
  </si>
  <si>
    <t>07.03.2023 10:44:15</t>
  </si>
  <si>
    <t>07.03.2023 10:44:16</t>
  </si>
  <si>
    <t>07.03.2023 10:44:17</t>
  </si>
  <si>
    <t>07.03.2023 10:44:18</t>
  </si>
  <si>
    <t>07.03.2023 10:44:26</t>
  </si>
  <si>
    <t>07.03.2023 10:44:27</t>
  </si>
  <si>
    <t>07.03.2023 10:44:29</t>
  </si>
  <si>
    <t>07.03.2023 10:44:36</t>
  </si>
  <si>
    <t>07.03.2023 10:44:37</t>
  </si>
  <si>
    <t>07.03.2023 10:44:39</t>
  </si>
  <si>
    <t>07.03.2023 10:44:41</t>
  </si>
  <si>
    <t>07.03.2023 10:44:43</t>
  </si>
  <si>
    <t>07.03.2023 10:44:44</t>
  </si>
  <si>
    <t>07.03.2023 10:44:46</t>
  </si>
  <si>
    <t>07.03.2023 10:44:47</t>
  </si>
  <si>
    <t>07.03.2023 10:44:49</t>
  </si>
  <si>
    <t>07.03.2023 10:44:53</t>
  </si>
  <si>
    <t>07.03.2023 10:44:55</t>
  </si>
  <si>
    <t>07.03.2023 10:44:56</t>
  </si>
  <si>
    <t>07.03.2023 10:44:57</t>
  </si>
  <si>
    <t>07.03.2023 10:44:59</t>
  </si>
  <si>
    <t>07.03.2023 10:45:00</t>
  </si>
  <si>
    <t>07.03.2023 10:45:01</t>
  </si>
  <si>
    <t>07.03.2023 10:45:02</t>
  </si>
  <si>
    <t>07.03.2023 10:45:04</t>
  </si>
  <si>
    <t>07.03.2023 10:45:05</t>
  </si>
  <si>
    <t>07.03.2023 10:45:06</t>
  </si>
  <si>
    <t>07.03.2023 10:45:08</t>
  </si>
  <si>
    <t>07.03.2023 10:45:09</t>
  </si>
  <si>
    <t>07.03.2023 10:45:10</t>
  </si>
  <si>
    <t>07.03.2023 10:45:12</t>
  </si>
  <si>
    <t>07.03.2023 10:45:13</t>
  </si>
  <si>
    <t>07.03.2023 10:45:15</t>
  </si>
  <si>
    <t>07.03.2023 10:45:16</t>
  </si>
  <si>
    <t>07.03.2023 10:45:18</t>
  </si>
  <si>
    <t>07.03.2023 10:45:19</t>
  </si>
  <si>
    <t>07.03.2023 10:45:21</t>
  </si>
  <si>
    <t>07.03.2023 10:45:22</t>
  </si>
  <si>
    <t>07.03.2023 10:45:24</t>
  </si>
  <si>
    <t>07.03.2023 10:45:25</t>
  </si>
  <si>
    <t>07.03.2023 10:45:26</t>
  </si>
  <si>
    <t>07.03.2023 10:45:27</t>
  </si>
  <si>
    <t>07.03.2023 10:46:18</t>
  </si>
  <si>
    <t>07.03.2023 10:46:20</t>
  </si>
  <si>
    <t>07.03.2023 10:46:21</t>
  </si>
  <si>
    <t>07.03.2023 10:46:22</t>
  </si>
  <si>
    <t>07.03.2023 10:46:23</t>
  </si>
  <si>
    <t>07.03.2023 10:46:25</t>
  </si>
  <si>
    <t>07.03.2023 10:46:26</t>
  </si>
  <si>
    <t>07.03.2023 10:46:27</t>
  </si>
  <si>
    <t>07.03.2023 10:46:45</t>
  </si>
  <si>
    <t>07.03.2023 10:46:47</t>
  </si>
  <si>
    <t>07.03.2023 10:46:48</t>
  </si>
  <si>
    <t>07.03.2023 10:46:50</t>
  </si>
  <si>
    <t>07.03.2023 10:46:51</t>
  </si>
  <si>
    <t>07.03.2023 10:46:53</t>
  </si>
  <si>
    <t>07.03.2023 10:46:54</t>
  </si>
  <si>
    <t>07.03.2023 10:46:56</t>
  </si>
  <si>
    <t>07.03.2023 10:46:57</t>
  </si>
  <si>
    <t>07.03.2023 10:46:59</t>
  </si>
  <si>
    <t>07.03.2023 10:47:03</t>
  </si>
  <si>
    <t>07.03.2023 10:47:05</t>
  </si>
  <si>
    <t>07.03.2023 10:47:06</t>
  </si>
  <si>
    <t>07.03.2023 10:47:08</t>
  </si>
  <si>
    <t>07.03.2023 10:47:09</t>
  </si>
  <si>
    <t>07.03.2023 10:47:11</t>
  </si>
  <si>
    <t>07.03.2023 10:47:12</t>
  </si>
  <si>
    <t>07.03.2023 10:47:14</t>
  </si>
  <si>
    <t>07.03.2023 10:48:15</t>
  </si>
  <si>
    <t>07.03.2023 10:48:16</t>
  </si>
  <si>
    <t>07.03.2023 10:48:18</t>
  </si>
  <si>
    <t>07.03.2023 10:48:19</t>
  </si>
  <si>
    <t>07.03.2023 10:48:20</t>
  </si>
  <si>
    <t>07.03.2023 10:48:21</t>
  </si>
  <si>
    <t>07.03.2023 10:48:24</t>
  </si>
  <si>
    <t>07.03.2023 10:48:30</t>
  </si>
  <si>
    <t>07.03.2023 10:48:32</t>
  </si>
  <si>
    <t>07.03.2023 10:48:33</t>
  </si>
  <si>
    <t>07.03.2023 10:48:35</t>
  </si>
  <si>
    <t>07.03.2023 10:48:36</t>
  </si>
  <si>
    <t>07.03.2023 10:48:38</t>
  </si>
  <si>
    <t>07.03.2023 10:48:39</t>
  </si>
  <si>
    <t>07.03.2023 10:48:41</t>
  </si>
  <si>
    <t>07.03.2023 10:48:47</t>
  </si>
  <si>
    <t>07.03.2023 10:48:48</t>
  </si>
  <si>
    <t>07.03.2023 10:48:49</t>
  </si>
  <si>
    <t>07.03.2023 10:48:51</t>
  </si>
  <si>
    <t>07.03.2023 10:48:52</t>
  </si>
  <si>
    <t>07.03.2023 10:48:53</t>
  </si>
  <si>
    <t>07.03.2023 10:48:54</t>
  </si>
  <si>
    <t>07.03.2023 10:48:56</t>
  </si>
  <si>
    <t>07.03.2023 10:48:57</t>
  </si>
  <si>
    <t>07.03.2023 10:48:58</t>
  </si>
  <si>
    <t>07.03.2023 10:49:04</t>
  </si>
  <si>
    <t>07.03.2023 10:49:05</t>
  </si>
  <si>
    <t>07.03.2023 10:49:07</t>
  </si>
  <si>
    <t>07.03.2023 10:49:08</t>
  </si>
  <si>
    <t>07.03.2023 10:49:10</t>
  </si>
  <si>
    <t>07.03.2023 10:49:11</t>
  </si>
  <si>
    <t>07.03.2023 10:49:43</t>
  </si>
  <si>
    <t>07.03.2023 10:49:44</t>
  </si>
  <si>
    <t>07.03.2023 10:49:46</t>
  </si>
  <si>
    <t>07.03.2023 10:49:47</t>
  </si>
  <si>
    <t>07.03.2023 10:49:48</t>
  </si>
  <si>
    <t>07.03.2023 10:49:50</t>
  </si>
  <si>
    <t>07.03.2023 10:49:58</t>
  </si>
  <si>
    <t>07.03.2023 10:50:00</t>
  </si>
  <si>
    <t>07.03.2023 10:50:01</t>
  </si>
  <si>
    <t>07.03.2023 10:50:03</t>
  </si>
  <si>
    <t>07.03.2023 10:50:04</t>
  </si>
  <si>
    <t>07.03.2023 10:50:05</t>
  </si>
  <si>
    <t>07.03.2023 10:50:07</t>
  </si>
  <si>
    <t>07.03.2023 10:50:08</t>
  </si>
  <si>
    <t>07.03.2023 10:50:17</t>
  </si>
  <si>
    <t>07.03.2023 10:50:20</t>
  </si>
  <si>
    <t>07.03.2023 10:50:22</t>
  </si>
  <si>
    <t>07.03.2023 10:50:23</t>
  </si>
  <si>
    <t>07.03.2023 10:50:25</t>
  </si>
  <si>
    <t>07.03.2023 10:50:26</t>
  </si>
  <si>
    <t>07.03.2023 10:51:11</t>
  </si>
  <si>
    <t>07.03.2023 10:51:13</t>
  </si>
  <si>
    <t>07.03.2023 10:51:14</t>
  </si>
  <si>
    <t>07.03.2023 10:51:16</t>
  </si>
  <si>
    <t>07.03.2023 10:51:17</t>
  </si>
  <si>
    <t>07.03.2023 10:51:18</t>
  </si>
  <si>
    <t>07.03.2023 10:51:23</t>
  </si>
  <si>
    <t>07.03.2023 10:51:24</t>
  </si>
  <si>
    <t>07.03.2023 10:51:25</t>
  </si>
  <si>
    <t>07.03.2023 10:51:27</t>
  </si>
  <si>
    <t>07.03.2023 10:51:28</t>
  </si>
  <si>
    <t>07.03.2023 10:51:29</t>
  </si>
  <si>
    <t>07.03.2023 10:51:41</t>
  </si>
  <si>
    <t>07.03.2023 10:51:43</t>
  </si>
  <si>
    <t>07.03.2023 10:51:44</t>
  </si>
  <si>
    <t>07.03.2023 10:51:45</t>
  </si>
  <si>
    <t>07.03.2023 10:51:47</t>
  </si>
  <si>
    <t>07.03.2023 10:51:48</t>
  </si>
  <si>
    <t>07.03.2023 10:51:49</t>
  </si>
  <si>
    <t>07.03.2023 10:51:51</t>
  </si>
  <si>
    <t>07.03.2023 10:51:52</t>
  </si>
  <si>
    <t>07.03.2023 10:51:53</t>
  </si>
  <si>
    <t>07.03.2023 10:51:58</t>
  </si>
  <si>
    <t>07.03.2023 10:51:59</t>
  </si>
  <si>
    <t>07.03.2023 10:52:01</t>
  </si>
  <si>
    <t>07.03.2023 10:52:02</t>
  </si>
  <si>
    <t>07.03.2023 10:52:05</t>
  </si>
  <si>
    <t>07.03.2023 10:52:07</t>
  </si>
  <si>
    <t>07.03.2023 10:52:08</t>
  </si>
  <si>
    <t>07.03.2023 10:52:09</t>
  </si>
  <si>
    <t>07.03.2023 10:52:11</t>
  </si>
  <si>
    <t>07.03.2023 10:52:12</t>
  </si>
  <si>
    <t>07.03.2023 10:52:13</t>
  </si>
  <si>
    <t>07.03.2023 10:52:15</t>
  </si>
  <si>
    <t>07.03.2023 10:52:16</t>
  </si>
  <si>
    <t>07.03.2023 10:52:17</t>
  </si>
  <si>
    <t>07.03.2023 10:52:19</t>
  </si>
  <si>
    <t>07.03.2023 10:52:20</t>
  </si>
  <si>
    <t>07.03.2023 10:52:39</t>
  </si>
  <si>
    <t>07.03.2023 10:52:41</t>
  </si>
  <si>
    <t>07.03.2023 10:52:42</t>
  </si>
  <si>
    <t>07.03.2023 10:52:44</t>
  </si>
  <si>
    <t>07.03.2023 10:52:45</t>
  </si>
  <si>
    <t>07.03.2023 10:52:47</t>
  </si>
  <si>
    <t>07.03.2023 10:52:48</t>
  </si>
  <si>
    <t>07.03.2023 10:53:21</t>
  </si>
  <si>
    <t>07.03.2023 10:53:23</t>
  </si>
  <si>
    <t>07.03.2023 10:53:24</t>
  </si>
  <si>
    <t>07.03.2023 10:53:26</t>
  </si>
  <si>
    <t>07.03.2023 10:53:27</t>
  </si>
  <si>
    <t>07.03.2023 10:53:29</t>
  </si>
  <si>
    <t>07.03.2023 10:53:30</t>
  </si>
  <si>
    <t>07.03.2023 10:53:33</t>
  </si>
  <si>
    <t>07.03.2023 10:53:36</t>
  </si>
  <si>
    <t>07.03.2023 10:53:37</t>
  </si>
  <si>
    <t>07.03.2023 10:53:39</t>
  </si>
  <si>
    <t>07.03.2023 10:53:40</t>
  </si>
  <si>
    <t>07.03.2023 10:53:41</t>
  </si>
  <si>
    <t>07.03.2023 10:53:43</t>
  </si>
  <si>
    <t>07.03.2023 10:53:44</t>
  </si>
  <si>
    <t>07.03.2023 10:53:46</t>
  </si>
  <si>
    <t>07.03.2023 10:53:47</t>
  </si>
  <si>
    <t>07.03.2023 10:53:49</t>
  </si>
  <si>
    <t>07.03.2023 10:53:50</t>
  </si>
  <si>
    <t>07.03.2023 10:53:56</t>
  </si>
  <si>
    <t>07.03.2023 10:53:58</t>
  </si>
  <si>
    <t>07.03.2023 10:53:59</t>
  </si>
  <si>
    <t>07.03.2023 10:54:01</t>
  </si>
  <si>
    <t>07.03.2023 10:54:04</t>
  </si>
  <si>
    <t>07.03.2023 10:54:07</t>
  </si>
  <si>
    <t>07.03.2023 10:54:08</t>
  </si>
  <si>
    <t>07.03.2023 10:54:10</t>
  </si>
  <si>
    <t>07.03.2023 10:54:11</t>
  </si>
  <si>
    <t>07.03.2023 10:54:13</t>
  </si>
  <si>
    <t>07.03.2023 10:54:14</t>
  </si>
  <si>
    <t>07.03.2023 10:54:16</t>
  </si>
  <si>
    <t>07.03.2023 10:54:17</t>
  </si>
  <si>
    <t>07.03.2023 10:54:19</t>
  </si>
  <si>
    <t>07.03.2023 10:54:23</t>
  </si>
  <si>
    <t>07.03.2023 10:54:25</t>
  </si>
  <si>
    <t>07.03.2023 10:54:26</t>
  </si>
  <si>
    <t>07.03.2023 10:54:35</t>
  </si>
  <si>
    <t>07.03.2023 10:54:37</t>
  </si>
  <si>
    <t>07.03.2023 10:54:40</t>
  </si>
  <si>
    <t>07.03.2023 10:54:41</t>
  </si>
  <si>
    <t>07.03.2023 10:54:43</t>
  </si>
  <si>
    <t>07.03.2023 10:54:44</t>
  </si>
  <si>
    <t>07.03.2023 10:54:46</t>
  </si>
  <si>
    <t>07.03.2023 10:54:47</t>
  </si>
  <si>
    <t>07.03.2023 10:54:49</t>
  </si>
  <si>
    <t>07.03.2023 10:54:56</t>
  </si>
  <si>
    <t>07.03.2023 10:55:01</t>
  </si>
  <si>
    <t>07.03.2023 10:55:02</t>
  </si>
  <si>
    <t>07.03.2023 10:55:04</t>
  </si>
  <si>
    <t>07.03.2023 10:55:07</t>
  </si>
  <si>
    <t>07.03.2023 10:55:08</t>
  </si>
  <si>
    <t>07.03.2023 10:55:10</t>
  </si>
  <si>
    <t>07.03.2023 10:55:11</t>
  </si>
  <si>
    <t>07.03.2023 10:55:23</t>
  </si>
  <si>
    <t>07.03.2023 10:55:25</t>
  </si>
  <si>
    <t>07.03.2023 10:55:26</t>
  </si>
  <si>
    <t>07.03.2023 10:55:28</t>
  </si>
  <si>
    <t>07.03.2023 10:55:29</t>
  </si>
  <si>
    <t>07.03.2023 10:55:32</t>
  </si>
  <si>
    <t>07.03.2023 10:56:02</t>
  </si>
  <si>
    <t>07.03.2023 10:56:04</t>
  </si>
  <si>
    <t>07.03.2023 10:56:05</t>
  </si>
  <si>
    <t>07.03.2023 10:56:07</t>
  </si>
  <si>
    <t>07.03.2023 10:56:08</t>
  </si>
  <si>
    <t>07.03.2023 10:56:10</t>
  </si>
  <si>
    <t>07.03.2023 10:56:11</t>
  </si>
  <si>
    <t>07.03.2023 10:56:13</t>
  </si>
  <si>
    <t>07.03.2023 10:56:14</t>
  </si>
  <si>
    <t>07.03.2023 10:56:59</t>
  </si>
  <si>
    <t>07.03.2023 10:57:02</t>
  </si>
  <si>
    <t>07.03.2023 10:57:04</t>
  </si>
  <si>
    <t>07.03.2023 10:57:05</t>
  </si>
  <si>
    <t>07.03.2023 10:57:07</t>
  </si>
  <si>
    <t>07.03.2023 10:57:08</t>
  </si>
  <si>
    <t>07.03.2023 10:57:10</t>
  </si>
  <si>
    <t>07.03.2023 10:57:44</t>
  </si>
  <si>
    <t>07.03.2023 10:57:46</t>
  </si>
  <si>
    <t>07.03.2023 10:57:49</t>
  </si>
  <si>
    <t>07.03.2023 10:57:50</t>
  </si>
  <si>
    <t>07.03.2023 10:57:52</t>
  </si>
  <si>
    <t>07.03.2023 10:57:53</t>
  </si>
  <si>
    <t>07.03.2023 10:57:58</t>
  </si>
  <si>
    <t>07.03.2023 10:57:59</t>
  </si>
  <si>
    <t>07.03.2023 10:58:04</t>
  </si>
  <si>
    <t>07.03.2023 10:58:05</t>
  </si>
  <si>
    <t>07.03.2023 10:58:07</t>
  </si>
  <si>
    <t>07.03.2023 10:58:08</t>
  </si>
  <si>
    <t>07.03.2023 10:58:11</t>
  </si>
  <si>
    <t>07.03.2023 10:58:17</t>
  </si>
  <si>
    <t>07.03.2023 10:58:27</t>
  </si>
  <si>
    <t>07.03.2023 10:58:29</t>
  </si>
  <si>
    <t>07.03.2023 10:58:30</t>
  </si>
  <si>
    <t>07.03.2023 10:58:32</t>
  </si>
  <si>
    <t>07.03.2023 10:58:33</t>
  </si>
  <si>
    <t>07.03.2023 10:58:35</t>
  </si>
  <si>
    <t>07.03.2023 10:58:38</t>
  </si>
  <si>
    <t>07.03.2023 10:58:42</t>
  </si>
  <si>
    <t>07.03.2023 10:58:44</t>
  </si>
  <si>
    <t>07.03.2023 10:58:45</t>
  </si>
  <si>
    <t>07.03.2023 10:58:47</t>
  </si>
  <si>
    <t>07.03.2023 10:58:48</t>
  </si>
  <si>
    <t>07.03.2023 10:58:50</t>
  </si>
  <si>
    <t>07.03.2023 10:58:51</t>
  </si>
  <si>
    <t>07.03.2023 10:58:53</t>
  </si>
  <si>
    <t>07.03.2023 10:58:54</t>
  </si>
  <si>
    <t>07.03.2023 10:58:56</t>
  </si>
  <si>
    <t>07.03.2023 10:58:57</t>
  </si>
  <si>
    <t>07.03.2023 10:58:59</t>
  </si>
  <si>
    <t>07.03.2023 10:59:00</t>
  </si>
  <si>
    <t>07.03.2023 10:59:03</t>
  </si>
  <si>
    <t>07.03.2023 10:59:11</t>
  </si>
  <si>
    <t>07.03.2023 10:59:12</t>
  </si>
  <si>
    <t>07.03.2023 10:59:14</t>
  </si>
  <si>
    <t>07.03.2023 10:59:15</t>
  </si>
  <si>
    <t>07.03.2023 10:59:17</t>
  </si>
  <si>
    <t>07.03.2023 10:59:18</t>
  </si>
  <si>
    <t>07.03.2023 10:59:20</t>
  </si>
  <si>
    <t>07.03.2023 10:59:21</t>
  </si>
  <si>
    <t>07.03.2023 10:59:23</t>
  </si>
  <si>
    <t>07.03.2023 10:59:24</t>
  </si>
  <si>
    <t>07.03.2023 10:59:26</t>
  </si>
  <si>
    <t>07.03.2023 10:59:36</t>
  </si>
  <si>
    <t>07.03.2023 10:59:38</t>
  </si>
  <si>
    <t>07.03.2023 10:59:39</t>
  </si>
  <si>
    <t>07.03.2023 10:59:45</t>
  </si>
  <si>
    <t>07.03.2023 10:59:47</t>
  </si>
  <si>
    <t>07.03.2023 10:59:48</t>
  </si>
  <si>
    <t>07.03.2023 10:59:50</t>
  </si>
  <si>
    <t>07.03.2023 11:00:08</t>
  </si>
  <si>
    <t>07.03.2023 11:00:09</t>
  </si>
  <si>
    <t>07.03.2023 11:00:11</t>
  </si>
  <si>
    <t>07.03.2023 11:00:12</t>
  </si>
  <si>
    <t>07.03.2023 11:00:14</t>
  </si>
  <si>
    <t>07.03.2023 11:00:15</t>
  </si>
  <si>
    <t>07.03.2023 11:00:17</t>
  </si>
  <si>
    <t>07.03.2023 11:00:18</t>
  </si>
  <si>
    <t>07.03.2023 11:00:20</t>
  </si>
  <si>
    <t>07.03.2023 11:00:21</t>
  </si>
  <si>
    <t>07.03.2023 11:00:23</t>
  </si>
  <si>
    <t>07.03.2023 11:00:24</t>
  </si>
  <si>
    <t>07.03.2023 11:00:26</t>
  </si>
  <si>
    <t>07.03.2023 11:00:27</t>
  </si>
  <si>
    <t>07.03.2023 11:00:29</t>
  </si>
  <si>
    <t>07.03.2023 11:00:30</t>
  </si>
  <si>
    <t>07.03.2023 11:00:32</t>
  </si>
  <si>
    <t>07.03.2023 11:00:33</t>
  </si>
  <si>
    <t>07.03.2023 11:00:36</t>
  </si>
  <si>
    <t>07.03.2023 11:00:38</t>
  </si>
  <si>
    <t>07.03.2023 11:00:39</t>
  </si>
  <si>
    <t>07.03.2023 11:00:41</t>
  </si>
  <si>
    <t>07.03.2023 11:00:42</t>
  </si>
  <si>
    <t>07.03.2023 11:00:45</t>
  </si>
  <si>
    <t>07.03.2023 11:00:47</t>
  </si>
  <si>
    <t>07.03.2023 11:00:48</t>
  </si>
  <si>
    <t>07.03.2023 11:00:50</t>
  </si>
  <si>
    <t>07.03.2023 11:00:53</t>
  </si>
  <si>
    <t>07.03.2023 11:00:56</t>
  </si>
  <si>
    <t>07.03.2023 11:01:09</t>
  </si>
  <si>
    <t>07.03.2023 11:01:11</t>
  </si>
  <si>
    <t>07.03.2023 11:01:12</t>
  </si>
  <si>
    <t>07.03.2023 11:01:30</t>
  </si>
  <si>
    <t>07.03.2023 11:01:31</t>
  </si>
  <si>
    <t>07.03.2023 11:01:34</t>
  </si>
  <si>
    <t>07.03.2023 11:01:36</t>
  </si>
  <si>
    <t>07.03.2023 11:01:37</t>
  </si>
  <si>
    <t>07.03.2023 11:01:39</t>
  </si>
  <si>
    <t>07.03.2023 11:01:42</t>
  </si>
  <si>
    <t>07.03.2023 11:01:43</t>
  </si>
  <si>
    <t>07.03.2023 11:01:45</t>
  </si>
  <si>
    <t>07.03.2023 11:01:46</t>
  </si>
  <si>
    <t>07.03.2023 11:01:48</t>
  </si>
  <si>
    <t>07.03.2023 11:01:52</t>
  </si>
  <si>
    <t>07.03.2023 11:01:54</t>
  </si>
  <si>
    <t>07.03.2023 11:01:58</t>
  </si>
  <si>
    <t>07.03.2023 11:02:00</t>
  </si>
  <si>
    <t>07.03.2023 11:02:01</t>
  </si>
  <si>
    <t>07.03.2023 11:02:03</t>
  </si>
  <si>
    <t>07.03.2023 11:02:04</t>
  </si>
  <si>
    <t>07.03.2023 11:02:06</t>
  </si>
  <si>
    <t>07.03.2023 11:02:07</t>
  </si>
  <si>
    <t>07.03.2023 11:02:09</t>
  </si>
  <si>
    <t>07.03.2023 11:02:10</t>
  </si>
  <si>
    <t>07.03.2023 11:02:12</t>
  </si>
  <si>
    <t>07.03.2023 11:02:15</t>
  </si>
  <si>
    <t>07.03.2023 11:02:18</t>
  </si>
  <si>
    <t>07.03.2023 11:02:19</t>
  </si>
  <si>
    <t>07.03.2023 11:02:57</t>
  </si>
  <si>
    <t>07.03.2023 11:02:58</t>
  </si>
  <si>
    <t>07.03.2023 11:03:00</t>
  </si>
  <si>
    <t>07.03.2023 11:03:01</t>
  </si>
  <si>
    <t>07.03.2023 11:03:03</t>
  </si>
  <si>
    <t>07.03.2023 11:03:04</t>
  </si>
  <si>
    <t>07.03.2023 11:03:06</t>
  </si>
  <si>
    <t>07.03.2023 11:03:15</t>
  </si>
  <si>
    <t>07.03.2023 11:03:16</t>
  </si>
  <si>
    <t>07.03.2023 11:03:18</t>
  </si>
  <si>
    <t>07.03.2023 11:03:19</t>
  </si>
  <si>
    <t>07.03.2023 11:03:21</t>
  </si>
  <si>
    <t>07.03.2023 11:03:24</t>
  </si>
  <si>
    <t>07.03.2023 11:03:25</t>
  </si>
  <si>
    <t>07.03.2023 11:03:27</t>
  </si>
  <si>
    <t>07.03.2023 11:03:28</t>
  </si>
  <si>
    <t>07.03.2023 11:03:30</t>
  </si>
  <si>
    <t>07.03.2023 11:03:31</t>
  </si>
  <si>
    <t>07.03.2023 11:03:33</t>
  </si>
  <si>
    <t>07.03.2023 11:03:34</t>
  </si>
  <si>
    <t>07.03.2023 11:04:24</t>
  </si>
  <si>
    <t>07.03.2023 11:04:25</t>
  </si>
  <si>
    <t>07.03.2023 11:04:27</t>
  </si>
  <si>
    <t>07.03.2023 11:04:28</t>
  </si>
  <si>
    <t>07.03.2023 11:04:30</t>
  </si>
  <si>
    <t>07.03.2023 11:04:31</t>
  </si>
  <si>
    <t>07.03.2023 11:05:22</t>
  </si>
  <si>
    <t>07.03.2023 11:05:24</t>
  </si>
  <si>
    <t>07.03.2023 11:05:25</t>
  </si>
  <si>
    <t>07.03.2023 11:05:27</t>
  </si>
  <si>
    <t>07.03.2023 11:05:28</t>
  </si>
  <si>
    <t>07.03.2023 11:05:34</t>
  </si>
  <si>
    <t>07.03.2023 11:05:36</t>
  </si>
  <si>
    <t>07.03.2023 11:05:37</t>
  </si>
  <si>
    <t>07.03.2023 11:05:39</t>
  </si>
  <si>
    <t>07.03.2023 11:05:40</t>
  </si>
  <si>
    <t>07.03.2023 11:06:13</t>
  </si>
  <si>
    <t>07.03.2023 11:06:15</t>
  </si>
  <si>
    <t>07.03.2023 11:06:16</t>
  </si>
  <si>
    <t>07.03.2023 11:06:21</t>
  </si>
  <si>
    <t>07.03.2023 11:06:22</t>
  </si>
  <si>
    <t>07.03.2023 11:06:24</t>
  </si>
  <si>
    <t>07.03.2023 11:06:33</t>
  </si>
  <si>
    <t>07.03.2023 11:06:36</t>
  </si>
  <si>
    <t>07.03.2023 11:06:37</t>
  </si>
  <si>
    <t>07.03.2023 11:06:39</t>
  </si>
  <si>
    <t>07.03.2023 11:06:40</t>
  </si>
  <si>
    <t>07.03.2023 11:06:42</t>
  </si>
  <si>
    <t>07.03.2023 11:06:43</t>
  </si>
  <si>
    <t>07.03.2023 11:07:00</t>
  </si>
  <si>
    <t>07.03.2023 11:07:01</t>
  </si>
  <si>
    <t>07.03.2023 11:07:03</t>
  </si>
  <si>
    <t>07.03.2023 11:07:04</t>
  </si>
  <si>
    <t>07.03.2023 11:07:06</t>
  </si>
  <si>
    <t>07.03.2023 11:07:07</t>
  </si>
  <si>
    <t>07.03.2023 11:07:09</t>
  </si>
  <si>
    <t>07.03.2023 11:07:10</t>
  </si>
  <si>
    <t>07.03.2023 11:07:12</t>
  </si>
  <si>
    <t>07.03.2023 11:07:13</t>
  </si>
  <si>
    <t>07.03.2023 11:07:15</t>
  </si>
  <si>
    <t>07.03.2023 11:07:16</t>
  </si>
  <si>
    <t>07.03.2023 11:07:18</t>
  </si>
  <si>
    <t>07.03.2023 11:07:19</t>
  </si>
  <si>
    <t>07.03.2023 11:07:21</t>
  </si>
  <si>
    <t>07.03.2023 11:07:22</t>
  </si>
  <si>
    <t>07.03.2023 11:07:24</t>
  </si>
  <si>
    <t>07.03.2023 11:08:06</t>
  </si>
  <si>
    <t>07.03.2023 11:08:07</t>
  </si>
  <si>
    <t>07.03.2023 11:08:09</t>
  </si>
  <si>
    <t>07.03.2023 11:08:10</t>
  </si>
  <si>
    <t>07.03.2023 11:08:12</t>
  </si>
  <si>
    <t>07.03.2023 11:08:13</t>
  </si>
  <si>
    <t>07.03.2023 11:08:15</t>
  </si>
  <si>
    <t>07.03.2023 11:08:18</t>
  </si>
  <si>
    <t>07.03.2023 11:08:19</t>
  </si>
  <si>
    <t>07.03.2023 11:08:22</t>
  </si>
  <si>
    <t>07.03.2023 11:08:24</t>
  </si>
  <si>
    <t>07.03.2023 11:08:25</t>
  </si>
  <si>
    <t>07.03.2023 11:08:27</t>
  </si>
  <si>
    <t>07.03.2023 11:08:28</t>
  </si>
  <si>
    <t>07.03.2023 11:08:30</t>
  </si>
  <si>
    <t>07.03.2023 11:08:31</t>
  </si>
  <si>
    <t>07.03.2023 11:08:33</t>
  </si>
  <si>
    <t>07.03.2023 11:08:34</t>
  </si>
  <si>
    <t>07.03.2023 11:09:10</t>
  </si>
  <si>
    <t>07.03.2023 11:09:12</t>
  </si>
  <si>
    <t>07.03.2023 11:09:13</t>
  </si>
  <si>
    <t>07.03.2023 11:09:15</t>
  </si>
  <si>
    <t>07.03.2023 11:09:16</t>
  </si>
  <si>
    <t>07.03.2023 11:09:18</t>
  </si>
  <si>
    <t>07.03.2023 11:09:19</t>
  </si>
  <si>
    <t>07.03.2023 11:09:22</t>
  </si>
  <si>
    <t>07.03.2023 11:09:36</t>
  </si>
  <si>
    <t>07.03.2023 11:09:37</t>
  </si>
  <si>
    <t>07.03.2023 11:09:39</t>
  </si>
  <si>
    <t>07.03.2023 11:09:40</t>
  </si>
  <si>
    <t>07.03.2023 11:09:42</t>
  </si>
  <si>
    <t>07.03.2023 11:09:43</t>
  </si>
  <si>
    <t>07.03.2023 11:09:45</t>
  </si>
  <si>
    <t>07.03.2023 11:09:46</t>
  </si>
  <si>
    <t>07.03.2023 11:10:03</t>
  </si>
  <si>
    <t>07.03.2023 11:10:04</t>
  </si>
  <si>
    <t>07.03.2023 11:10:06</t>
  </si>
  <si>
    <t>07.03.2023 11:10:07</t>
  </si>
  <si>
    <t>07.03.2023 11:10:09</t>
  </si>
  <si>
    <t>07.03.2023 11:10:24</t>
  </si>
  <si>
    <t>07.03.2023 11:10:25</t>
  </si>
  <si>
    <t>07.03.2023 11:10:27</t>
  </si>
  <si>
    <t>07.03.2023 11:10:28</t>
  </si>
  <si>
    <t>07.03.2023 11:10:30</t>
  </si>
  <si>
    <t>07.03.2023 11:10:31</t>
  </si>
  <si>
    <t>07.03.2023 11:10:33</t>
  </si>
  <si>
    <t>07.03.2023 11:10:46</t>
  </si>
  <si>
    <t>07.03.2023 11:10:49</t>
  </si>
  <si>
    <t>07.03.2023 11:10:52</t>
  </si>
  <si>
    <t>07.03.2023 11:10:54</t>
  </si>
  <si>
    <t>07.03.2023 11:10:55</t>
  </si>
  <si>
    <t>07.03.2023 11:11:00</t>
  </si>
  <si>
    <t>07.03.2023 11:11:11</t>
  </si>
  <si>
    <t>07.03.2023 11:11:13</t>
  </si>
  <si>
    <t>07.03.2023 11:11:14</t>
  </si>
  <si>
    <t>07.03.2023 11:11:16</t>
  </si>
  <si>
    <t>07.03.2023 11:11:17</t>
  </si>
  <si>
    <t>07.03.2023 11:11:19</t>
  </si>
  <si>
    <t>07.03.2023 11:11:20</t>
  </si>
  <si>
    <t>07.03.2023 11:11:22</t>
  </si>
  <si>
    <t>07.03.2023 11:12:37</t>
  </si>
  <si>
    <t>07.03.2023 11:12:40</t>
  </si>
  <si>
    <t>07.03.2023 11:13:29</t>
  </si>
  <si>
    <t>07.03.2023 11:13:31</t>
  </si>
  <si>
    <t>07.03.2023 11:13:32</t>
  </si>
  <si>
    <t>07.03.2023 11:13:34</t>
  </si>
  <si>
    <t>07.03.2023 11:13:35</t>
  </si>
  <si>
    <t>07.03.2023 11:13:44</t>
  </si>
  <si>
    <t>07.03.2023 11:13:46</t>
  </si>
  <si>
    <t>07.03.2023 11:13:47</t>
  </si>
  <si>
    <t>07.03.2023 11:13:49</t>
  </si>
  <si>
    <t>07.03.2023 11:13:50</t>
  </si>
  <si>
    <t>07.03.2023 11:13:52</t>
  </si>
  <si>
    <t>07.03.2023 11:14:26</t>
  </si>
  <si>
    <t>07.03.2023 11:14:28</t>
  </si>
  <si>
    <t>07.03.2023 11:14:29</t>
  </si>
  <si>
    <t>07.03.2023 11:14:31</t>
  </si>
  <si>
    <t>07.03.2023 11:14:52</t>
  </si>
  <si>
    <t>07.03.2023 11:14:53</t>
  </si>
  <si>
    <t>07.03.2023 11:14:55</t>
  </si>
  <si>
    <t>07.03.2023 11:14:56</t>
  </si>
  <si>
    <t>07.03.2023 11:14:58</t>
  </si>
  <si>
    <t>07.03.2023 11:15:01</t>
  </si>
  <si>
    <t>07.03.2023 11:15:02</t>
  </si>
  <si>
    <t>07.03.2023 11:15:04</t>
  </si>
  <si>
    <t>07.03.2023 11:15:05</t>
  </si>
  <si>
    <t>07.03.2023 11:15:07</t>
  </si>
  <si>
    <t>07.03.2023 11:15:08</t>
  </si>
  <si>
    <t>07.03.2023 11:15:10</t>
  </si>
  <si>
    <t>07.03.2023 11:15:13</t>
  </si>
  <si>
    <t>07.03.2023 11:15:14</t>
  </si>
  <si>
    <t>07.03.2023 11:15:26</t>
  </si>
  <si>
    <t>07.03.2023 11:15:28</t>
  </si>
  <si>
    <t>07.03.2023 11:15:29</t>
  </si>
  <si>
    <t>07.03.2023 11:15:31</t>
  </si>
  <si>
    <t>07.03.2023 11:16:02</t>
  </si>
  <si>
    <t>07.03.2023 11:16:04</t>
  </si>
  <si>
    <t>07.03.2023 11:16:05</t>
  </si>
  <si>
    <t>07.03.2023 11:16:07</t>
  </si>
  <si>
    <t>07.03.2023 11:16:08</t>
  </si>
  <si>
    <t>07.03.2023 11:16:10</t>
  </si>
  <si>
    <t>07.03.2023 11:16:11</t>
  </si>
  <si>
    <t>07.03.2023 11:16:13</t>
  </si>
  <si>
    <t>07.03.2023 11:16:14</t>
  </si>
  <si>
    <t>07.03.2023 11:16:16</t>
  </si>
  <si>
    <t>07.03.2023 11:16:17</t>
  </si>
  <si>
    <t>07.03.2023 11:16:19</t>
  </si>
  <si>
    <t>07.03.2023 11:16:20</t>
  </si>
  <si>
    <t>07.03.2023 11:16:22</t>
  </si>
  <si>
    <t>07.03.2023 11:16:23</t>
  </si>
  <si>
    <t>07.03.2023 11:16:25</t>
  </si>
  <si>
    <t>07.03.2023 11:16:37</t>
  </si>
  <si>
    <t>07.03.2023 11:16:40</t>
  </si>
  <si>
    <t>07.03.2023 11:16:41</t>
  </si>
  <si>
    <t>07.03.2023 11:16:43</t>
  </si>
  <si>
    <t>07.03.2023 11:16:44</t>
  </si>
  <si>
    <t>07.03.2023 11:16:47</t>
  </si>
  <si>
    <t>07.03.2023 11:16:50</t>
  </si>
  <si>
    <t>07.03.2023 11:17:33</t>
  </si>
  <si>
    <t>07.03.2023 11:17:35</t>
  </si>
  <si>
    <t>07.03.2023 11:17:36</t>
  </si>
  <si>
    <t>07.03.2023 11:17:38</t>
  </si>
  <si>
    <t>07.03.2023 11:17:39</t>
  </si>
  <si>
    <t>07.03.2023 11:17:41</t>
  </si>
  <si>
    <t>07.03.2023 11:17:42</t>
  </si>
  <si>
    <t>07.03.2023 11:17:51</t>
  </si>
  <si>
    <t>07.03.2023 11:17:53</t>
  </si>
  <si>
    <t>07.03.2023 11:17:54</t>
  </si>
  <si>
    <t>07.03.2023 11:17:56</t>
  </si>
  <si>
    <t>07.03.2023 11:17:57</t>
  </si>
  <si>
    <t>07.03.2023 11:17:59</t>
  </si>
  <si>
    <t>07.03.2023 11:18:00</t>
  </si>
  <si>
    <t>07.03.2023 11:18:02</t>
  </si>
  <si>
    <t>07.03.2023 11:18:03</t>
  </si>
  <si>
    <t>07.03.2023 11:18:27</t>
  </si>
  <si>
    <t>07.03.2023 11:18:29</t>
  </si>
  <si>
    <t>07.03.2023 11:18:30</t>
  </si>
  <si>
    <t>07.03.2023 11:18:32</t>
  </si>
  <si>
    <t>07.03.2023 11:18:35</t>
  </si>
  <si>
    <t>07.03.2023 11:18:36</t>
  </si>
  <si>
    <t>07.03.2023 11:18:39</t>
  </si>
  <si>
    <t>07.03.2023 11:18:41</t>
  </si>
  <si>
    <t>07.03.2023 11:18:42</t>
  </si>
  <si>
    <t>07.03.2023 11:19:02</t>
  </si>
  <si>
    <t>07.03.2023 11:19:03</t>
  </si>
  <si>
    <t>07.03.2023 11:19:06</t>
  </si>
  <si>
    <t>07.03.2023 11:19:11</t>
  </si>
  <si>
    <t>07.03.2023 11:19:12</t>
  </si>
  <si>
    <t>07.03.2023 11:19:14</t>
  </si>
  <si>
    <t>07.03.2023 11:19:15</t>
  </si>
  <si>
    <t>07.03.2023 11:19:17</t>
  </si>
  <si>
    <t>07.03.2023 11:19:18</t>
  </si>
  <si>
    <t>07.03.2023 11:19:20</t>
  </si>
  <si>
    <t>07.03.2023 11:19:21</t>
  </si>
  <si>
    <t>07.03.2023 11:19:23</t>
  </si>
  <si>
    <t>07.03.2023 11:19:24</t>
  </si>
  <si>
    <t>07.03.2023 11:19:26</t>
  </si>
  <si>
    <t>07.03.2023 11:19:27</t>
  </si>
  <si>
    <t>07.03.2023 11:19:29</t>
  </si>
  <si>
    <t>07.03.2023 11:19:36</t>
  </si>
  <si>
    <t>07.03.2023 11:19:39</t>
  </si>
  <si>
    <t>07.03.2023 11:19:41</t>
  </si>
  <si>
    <t>07.03.2023 11:20:09</t>
  </si>
  <si>
    <t>07.03.2023 11:20:11</t>
  </si>
  <si>
    <t>07.03.2023 11:20:12</t>
  </si>
  <si>
    <t>07.03.2023 11:20:14</t>
  </si>
  <si>
    <t>07.03.2023 11:20:17</t>
  </si>
  <si>
    <t>07.03.2023 11:20:18</t>
  </si>
  <si>
    <t>07.03.2023 11:20:20</t>
  </si>
  <si>
    <t>07.03.2023 11:20:21</t>
  </si>
  <si>
    <t>07.03.2023 11:20:57</t>
  </si>
  <si>
    <t>07.03.2023 11:20:59</t>
  </si>
  <si>
    <t>07.03.2023 11:21:00</t>
  </si>
  <si>
    <t>07.03.2023 11:21:02</t>
  </si>
  <si>
    <t>07.03.2023 11:21:03</t>
  </si>
  <si>
    <t>07.03.2023 11:21:05</t>
  </si>
  <si>
    <t>07.03.2023 11:21:18</t>
  </si>
  <si>
    <t>07.03.2023 11:21:19</t>
  </si>
  <si>
    <t>07.03.2023 11:21:21</t>
  </si>
  <si>
    <t>07.03.2023 11:21:22</t>
  </si>
  <si>
    <t>07.03.2023 11:21:24</t>
  </si>
  <si>
    <t>07.03.2023 11:21:25</t>
  </si>
  <si>
    <t>07.03.2023 11:21:27</t>
  </si>
  <si>
    <t>07.03.2023 11:21:28</t>
  </si>
  <si>
    <t>07.03.2023 11:21:30</t>
  </si>
  <si>
    <t>07.03.2023 11:21:31</t>
  </si>
  <si>
    <t>07.03.2023 11:21:33</t>
  </si>
  <si>
    <t>07.03.2023 11:21:34</t>
  </si>
  <si>
    <t>07.03.2023 11:21:37</t>
  </si>
  <si>
    <t>07.03.2023 11:21:40</t>
  </si>
  <si>
    <t>07.03.2023 11:21:42</t>
  </si>
  <si>
    <t>07.03.2023 11:21:43</t>
  </si>
  <si>
    <t>07.03.2023 11:21:45</t>
  </si>
  <si>
    <t>07.03.2023 11:21:46</t>
  </si>
  <si>
    <t>07.03.2023 11:21:48</t>
  </si>
  <si>
    <t>07.03.2023 11:21:49</t>
  </si>
  <si>
    <t>07.03.2023 11:21:51</t>
  </si>
  <si>
    <t>07.03.2023 11:22:16</t>
  </si>
  <si>
    <t>07.03.2023 11:22:18</t>
  </si>
  <si>
    <t>07.03.2023 11:22:19</t>
  </si>
  <si>
    <t>07.03.2023 11:22:21</t>
  </si>
  <si>
    <t>07.03.2023 11:22:22</t>
  </si>
  <si>
    <t>07.03.2023 11:22:24</t>
  </si>
  <si>
    <t>07.03.2023 11:22:28</t>
  </si>
  <si>
    <t>07.03.2023 11:22:34</t>
  </si>
  <si>
    <t>07.03.2023 11:22:36</t>
  </si>
  <si>
    <t>07.03.2023 11:22:37</t>
  </si>
  <si>
    <t>07.03.2023 11:22:39</t>
  </si>
  <si>
    <t>07.03.2023 11:22:40</t>
  </si>
  <si>
    <t>07.03.2023 11:22:42</t>
  </si>
  <si>
    <t>07.03.2023 11:23:01</t>
  </si>
  <si>
    <t>07.03.2023 11:23:03</t>
  </si>
  <si>
    <t>07.03.2023 11:23:04</t>
  </si>
  <si>
    <t>07.03.2023 11:23:06</t>
  </si>
  <si>
    <t>07.03.2023 11:23:07</t>
  </si>
  <si>
    <t>07.03.2023 11:23:09</t>
  </si>
  <si>
    <t>07.03.2023 11:23:12</t>
  </si>
  <si>
    <t>07.03.2023 11:23:15</t>
  </si>
  <si>
    <t>07.03.2023 11:23:19</t>
  </si>
  <si>
    <t>07.03.2023 11:23:21</t>
  </si>
  <si>
    <t>07.03.2023 11:23:24</t>
  </si>
  <si>
    <t>07.03.2023 11:23:27</t>
  </si>
  <si>
    <t>07.03.2023 11:23:28</t>
  </si>
  <si>
    <t>07.03.2023 11:23:31</t>
  </si>
  <si>
    <t>07.03.2023 11:23:33</t>
  </si>
  <si>
    <t>07.03.2023 11:23:34</t>
  </si>
  <si>
    <t>07.03.2023 11:23:36</t>
  </si>
  <si>
    <t>07.03.2023 11:23:37</t>
  </si>
  <si>
    <t>07.03.2023 11:23:39</t>
  </si>
  <si>
    <t>07.03.2023 11:23:40</t>
  </si>
  <si>
    <t>07.03.2023 11:23:42</t>
  </si>
  <si>
    <t>07.03.2023 11:23:43</t>
  </si>
  <si>
    <t>07.03.2023 11:23:45</t>
  </si>
  <si>
    <t>07.03.2023 11:24:19</t>
  </si>
  <si>
    <t>07.03.2023 11:24:21</t>
  </si>
  <si>
    <t>07.03.2023 11:24:22</t>
  </si>
  <si>
    <t>07.03.2023 11:24:24</t>
  </si>
  <si>
    <t>07.03.2023 11:24:25</t>
  </si>
  <si>
    <t>07.03.2023 11:24:27</t>
  </si>
  <si>
    <t>07.03.2023 11:24:52</t>
  </si>
  <si>
    <t>07.03.2023 11:24:54</t>
  </si>
  <si>
    <t>07.03.2023 11:24:55</t>
  </si>
  <si>
    <t>07.03.2023 11:24:57</t>
  </si>
  <si>
    <t>07.03.2023 11:24:58</t>
  </si>
  <si>
    <t>07.03.2023 11:25:00</t>
  </si>
  <si>
    <t>07.03.2023 11:25:01</t>
  </si>
  <si>
    <t>07.03.2023 11:25:03</t>
  </si>
  <si>
    <t>07.03.2023 11:25:04</t>
  </si>
  <si>
    <t>07.03.2023 11:25:06</t>
  </si>
  <si>
    <t>07.03.2023 11:25:07</t>
  </si>
  <si>
    <t>07.03.2023 11:25:09</t>
  </si>
  <si>
    <t>07.03.2023 11:25:10</t>
  </si>
  <si>
    <t>07.03.2023 11:25:12</t>
  </si>
  <si>
    <t>07.03.2023 11:25:13</t>
  </si>
  <si>
    <t>07.03.2023 11:25:15</t>
  </si>
  <si>
    <t>07.03.2023 11:25:16</t>
  </si>
  <si>
    <t>07.03.2023 11:25:18</t>
  </si>
  <si>
    <t>07.03.2023 11:25:19</t>
  </si>
  <si>
    <t>07.03.2023 11:25:21</t>
  </si>
  <si>
    <t>07.03.2023 11:25:22</t>
  </si>
  <si>
    <t>07.03.2023 11:25:24</t>
  </si>
  <si>
    <t>07.03.2023 11:25:25</t>
  </si>
  <si>
    <t>07.03.2023 11:25:31</t>
  </si>
  <si>
    <t>07.03.2023 11:25:32</t>
  </si>
  <si>
    <t>07.03.2023 11:25:34</t>
  </si>
  <si>
    <t>07.03.2023 11:25:35</t>
  </si>
  <si>
    <t>07.03.2023 11:25:37</t>
  </si>
  <si>
    <t>07.03.2023 11:25:38</t>
  </si>
  <si>
    <t>07.03.2023 11:25:40</t>
  </si>
  <si>
    <t>07.03.2023 11:25:43</t>
  </si>
  <si>
    <t>07.03.2023 11:25:46</t>
  </si>
  <si>
    <t>07.03.2023 11:25:47</t>
  </si>
  <si>
    <t>07.03.2023 11:25:50</t>
  </si>
  <si>
    <t>07.03.2023 11:25:52</t>
  </si>
  <si>
    <t>07.03.2023 11:25:53</t>
  </si>
  <si>
    <t>07.03.2023 11:25:55</t>
  </si>
  <si>
    <t>07.03.2023 11:25:56</t>
  </si>
  <si>
    <t>07.03.2023 11:25:58</t>
  </si>
  <si>
    <t>07.03.2023 11:26:04</t>
  </si>
  <si>
    <t>07.03.2023 11:26:05</t>
  </si>
  <si>
    <t>07.03.2023 11:26:08</t>
  </si>
  <si>
    <t>07.03.2023 11:26:10</t>
  </si>
  <si>
    <t>07.03.2023 11:26:11</t>
  </si>
  <si>
    <t>07.03.2023 11:26:40</t>
  </si>
  <si>
    <t>07.03.2023 11:26:41</t>
  </si>
  <si>
    <t>07.03.2023 11:26:43</t>
  </si>
  <si>
    <t>07.03.2023 11:26:44</t>
  </si>
  <si>
    <t>07.03.2023 11:26:49</t>
  </si>
  <si>
    <t>07.03.2023 11:26:52</t>
  </si>
  <si>
    <t>07.03.2023 11:26:53</t>
  </si>
  <si>
    <t>07.03.2023 11:26:55</t>
  </si>
  <si>
    <t>07.03.2023 11:26:56</t>
  </si>
  <si>
    <t>07.03.2023 11:26:58</t>
  </si>
  <si>
    <t>07.03.2023 11:26:59</t>
  </si>
  <si>
    <t>07.03.2023 11:27:01</t>
  </si>
  <si>
    <t>07.03.2023 11:27:02</t>
  </si>
  <si>
    <t>07.03.2023 11:27:24</t>
  </si>
  <si>
    <t>07.03.2023 11:27:26</t>
  </si>
  <si>
    <t>07.03.2023 11:27:27</t>
  </si>
  <si>
    <t>07.03.2023 11:27:29</t>
  </si>
  <si>
    <t>07.03.2023 11:27:30</t>
  </si>
  <si>
    <t>07.03.2023 11:27:32</t>
  </si>
  <si>
    <t>07.03.2023 11:27:33</t>
  </si>
  <si>
    <t>07.03.2023 11:27:36</t>
  </si>
  <si>
    <t>07.03.2023 11:27:38</t>
  </si>
  <si>
    <t>07.03.2023 11:27:39</t>
  </si>
  <si>
    <t>07.03.2023 11:27:40</t>
  </si>
  <si>
    <t>07.03.2023 11:27:42</t>
  </si>
  <si>
    <t>07.03.2023 11:27:43</t>
  </si>
  <si>
    <t>07.03.2023 11:27:45</t>
  </si>
  <si>
    <t>07.03.2023 11:27:52</t>
  </si>
  <si>
    <t>07.03.2023 11:27:53</t>
  </si>
  <si>
    <t>07.03.2023 11:27:55</t>
  </si>
  <si>
    <t>07.03.2023 11:27:56</t>
  </si>
  <si>
    <t>07.03.2023 11:27:58</t>
  </si>
  <si>
    <t>07.03.2023 11:27:59</t>
  </si>
  <si>
    <t>07.03.2023 11:28:01</t>
  </si>
  <si>
    <t>07.03.2023 11:28:02</t>
  </si>
  <si>
    <t>07.03.2023 11:28:04</t>
  </si>
  <si>
    <t>07.03.2023 11:28:05</t>
  </si>
  <si>
    <t>07.03.2023 11:28:26</t>
  </si>
  <si>
    <t>07.03.2023 11:28:28</t>
  </si>
  <si>
    <t>07.03.2023 11:28:29</t>
  </si>
  <si>
    <t>07.03.2023 11:29:07</t>
  </si>
  <si>
    <t>07.03.2023 11:29:08</t>
  </si>
  <si>
    <t>07.03.2023 11:29:10</t>
  </si>
  <si>
    <t>07.03.2023 11:29:11</t>
  </si>
  <si>
    <t>07.03.2023 11:29:14</t>
  </si>
  <si>
    <t>07.03.2023 11:29:16</t>
  </si>
  <si>
    <t>07.03.2023 11:29:28</t>
  </si>
  <si>
    <t>07.03.2023 11:29:29</t>
  </si>
  <si>
    <t>07.03.2023 11:29:31</t>
  </si>
  <si>
    <t>07.03.2023 11:29:32</t>
  </si>
  <si>
    <t>07.03.2023 11:29:34</t>
  </si>
  <si>
    <t>07.03.2023 11:29:35</t>
  </si>
  <si>
    <t>07.03.2023 11:29:38</t>
  </si>
  <si>
    <t>07.03.2023 11:29:58</t>
  </si>
  <si>
    <t>07.03.2023 11:29:59</t>
  </si>
  <si>
    <t>07.03.2023 11:30:02</t>
  </si>
  <si>
    <t>07.03.2023 11:30:04</t>
  </si>
  <si>
    <t>07.03.2023 11:31:59</t>
  </si>
  <si>
    <t>07.03.2023 11:32:01</t>
  </si>
  <si>
    <t>07.03.2023 11:32:02</t>
  </si>
  <si>
    <t>07.03.2023 11:32:04</t>
  </si>
  <si>
    <t>07.03.2023 11:32:05</t>
  </si>
  <si>
    <t>07.03.2023 11:32:07</t>
  </si>
  <si>
    <t>07.03.2023 11:32:08</t>
  </si>
  <si>
    <t>07.03.2023 11:32:10</t>
  </si>
  <si>
    <t>07.03.2023 11:32:29</t>
  </si>
  <si>
    <t>07.03.2023 11:32:31</t>
  </si>
  <si>
    <t>07.03.2023 11:32:32</t>
  </si>
  <si>
    <t>07.03.2023 11:32:34</t>
  </si>
  <si>
    <t>07.03.2023 11:32:35</t>
  </si>
  <si>
    <t>07.03.2023 11:32:37</t>
  </si>
  <si>
    <t>07.03.2023 11:32:38</t>
  </si>
  <si>
    <t>07.03.2023 11:32:40</t>
  </si>
  <si>
    <t>07.03.2023 11:32:41</t>
  </si>
  <si>
    <t>07.03.2023 11:32:43</t>
  </si>
  <si>
    <t>07.03.2023 11:32:44</t>
  </si>
  <si>
    <t>07.03.2023 11:32:46</t>
  </si>
  <si>
    <t>07.03.2023 11:32:47</t>
  </si>
  <si>
    <t>07.03.2023 11:33:26</t>
  </si>
  <si>
    <t>07.03.2023 11:33:27</t>
  </si>
  <si>
    <t>07.03.2023 11:33:29</t>
  </si>
  <si>
    <t>07.03.2023 11:33:30</t>
  </si>
  <si>
    <t>07.03.2023 11:33:32</t>
  </si>
  <si>
    <t>07.03.2023 11:33:36</t>
  </si>
  <si>
    <t>07.03.2023 11:33:59</t>
  </si>
  <si>
    <t>07.03.2023 11:34:00</t>
  </si>
  <si>
    <t>07.03.2023 11:34:05</t>
  </si>
  <si>
    <t>07.03.2023 11:34:06</t>
  </si>
  <si>
    <t>07.03.2023 11:34:08</t>
  </si>
  <si>
    <t>07.03.2023 11:34:09</t>
  </si>
  <si>
    <t>07.03.2023 11:34:11</t>
  </si>
  <si>
    <t>07.03.2023 11:34:12</t>
  </si>
  <si>
    <t>07.03.2023 11:34:32</t>
  </si>
  <si>
    <t>07.03.2023 11:34:33</t>
  </si>
  <si>
    <t>07.03.2023 11:34:35</t>
  </si>
  <si>
    <t>07.03.2023 11:34:36</t>
  </si>
  <si>
    <t>07.03.2023 11:34:38</t>
  </si>
  <si>
    <t>07.03.2023 11:34:41</t>
  </si>
  <si>
    <t>07.03.2023 11:34:44</t>
  </si>
  <si>
    <t>07.03.2023 11:34:54</t>
  </si>
  <si>
    <t>07.03.2023 11:34:56</t>
  </si>
  <si>
    <t>07.03.2023 11:34:59</t>
  </si>
  <si>
    <t>07.03.2023 11:35:00</t>
  </si>
  <si>
    <t>07.03.2023 11:35:09</t>
  </si>
  <si>
    <t>07.03.2023 11:35:11</t>
  </si>
  <si>
    <t>07.03.2023 11:35:12</t>
  </si>
  <si>
    <t>07.03.2023 11:35:14</t>
  </si>
  <si>
    <t>07.03.2023 11:35:15</t>
  </si>
  <si>
    <t>07.03.2023 11:35:17</t>
  </si>
  <si>
    <t>07.03.2023 11:35:23</t>
  </si>
  <si>
    <t>07.03.2023 11:35:24</t>
  </si>
  <si>
    <t>07.03.2023 11:35:28</t>
  </si>
  <si>
    <t>07.03.2023 11:35:30</t>
  </si>
  <si>
    <t>07.03.2023 11:35:31</t>
  </si>
  <si>
    <t>07.03.2023 11:35:34</t>
  </si>
  <si>
    <t>07.03.2023 11:35:36</t>
  </si>
  <si>
    <t>07.03.2023 11:35:37</t>
  </si>
  <si>
    <t>07.03.2023 11:35:40</t>
  </si>
  <si>
    <t>07.03.2023 11:35:42</t>
  </si>
  <si>
    <t>07.03.2023 11:35:43</t>
  </si>
  <si>
    <t>07.03.2023 11:35:45</t>
  </si>
  <si>
    <t>07.03.2023 11:35:46</t>
  </si>
  <si>
    <t>07.03.2023 11:35:48</t>
  </si>
  <si>
    <t>07.03.2023 11:35:49</t>
  </si>
  <si>
    <t>07.03.2023 11:35:52</t>
  </si>
  <si>
    <t>07.03.2023 11:35:54</t>
  </si>
  <si>
    <t>07.03.2023 11:35:55</t>
  </si>
  <si>
    <t>07.03.2023 11:35:57</t>
  </si>
  <si>
    <t>07.03.2023 11:35:58</t>
  </si>
  <si>
    <t>07.03.2023 11:36:00</t>
  </si>
  <si>
    <t>07.03.2023 11:36:01</t>
  </si>
  <si>
    <t>07.03.2023 11:36:07</t>
  </si>
  <si>
    <t>07.03.2023 11:36:09</t>
  </si>
  <si>
    <t>07.03.2023 11:36:10</t>
  </si>
  <si>
    <t>07.03.2023 11:36:12</t>
  </si>
  <si>
    <t>07.03.2023 11:36:13</t>
  </si>
  <si>
    <t>07.03.2023 11:36:15</t>
  </si>
  <si>
    <t>07.03.2023 11:36:16</t>
  </si>
  <si>
    <t>07.03.2023 11:36:24</t>
  </si>
  <si>
    <t>07.03.2023 11:36:25</t>
  </si>
  <si>
    <t>07.03.2023 11:36:27</t>
  </si>
  <si>
    <t>07.03.2023 11:36:28</t>
  </si>
  <si>
    <t>07.03.2023 11:36:30</t>
  </si>
  <si>
    <t>07.03.2023 11:36:31</t>
  </si>
  <si>
    <t>07.03.2023 11:36:33</t>
  </si>
  <si>
    <t>07.03.2023 11:36:48</t>
  </si>
  <si>
    <t>07.03.2023 11:36:49</t>
  </si>
  <si>
    <t>07.03.2023 11:36:51</t>
  </si>
  <si>
    <t>07.03.2023 11:36:52</t>
  </si>
  <si>
    <t>07.03.2023 11:36:58</t>
  </si>
  <si>
    <t>07.03.2023 11:37:00</t>
  </si>
  <si>
    <t>07.03.2023 11:37:03</t>
  </si>
  <si>
    <t>07.03.2023 11:37:06</t>
  </si>
  <si>
    <t>07.03.2023 11:37:09</t>
  </si>
  <si>
    <t>07.03.2023 11:37:10</t>
  </si>
  <si>
    <t>07.03.2023 11:37:18</t>
  </si>
  <si>
    <t>07.03.2023 11:37:21</t>
  </si>
  <si>
    <t>07.03.2023 11:37:22</t>
  </si>
  <si>
    <t>07.03.2023 11:37:25</t>
  </si>
  <si>
    <t>07.03.2023 11:37:27</t>
  </si>
  <si>
    <t>07.03.2023 11:37:28</t>
  </si>
  <si>
    <t>07.03.2023 11:37:31</t>
  </si>
  <si>
    <t>07.03.2023 11:37:33</t>
  </si>
  <si>
    <t>07.03.2023 11:37:34</t>
  </si>
  <si>
    <t>07.03.2023 11:37:36</t>
  </si>
  <si>
    <t>07.03.2023 11:37:39</t>
  </si>
  <si>
    <t>07.03.2023 11:37:42</t>
  </si>
  <si>
    <t>07.03.2023 11:37:43</t>
  </si>
  <si>
    <t>07.03.2023 11:37:45</t>
  </si>
  <si>
    <t>07.03.2023 11:37:46</t>
  </si>
  <si>
    <t>07.03.2023 11:37:48</t>
  </si>
  <si>
    <t>07.03.2023 11:37:49</t>
  </si>
  <si>
    <t>07.03.2023 11:37:51</t>
  </si>
  <si>
    <t>07.03.2023 11:37:52</t>
  </si>
  <si>
    <t>07.03.2023 11:37:54</t>
  </si>
  <si>
    <t>07.03.2023 11:38:09</t>
  </si>
  <si>
    <t>07.03.2023 11:38:10</t>
  </si>
  <si>
    <t>07.03.2023 11:38:12</t>
  </si>
  <si>
    <t>07.03.2023 11:38:13</t>
  </si>
  <si>
    <t>07.03.2023 11:39:06</t>
  </si>
  <si>
    <t>07.03.2023 11:39:07</t>
  </si>
  <si>
    <t>07.03.2023 11:39:09</t>
  </si>
  <si>
    <t>07.03.2023 11:39:10</t>
  </si>
  <si>
    <t>07.03.2023 11:39:12</t>
  </si>
  <si>
    <t>07.03.2023 11:39:13</t>
  </si>
  <si>
    <t>07.03.2023 11:39:16</t>
  </si>
  <si>
    <t>07.03.2023 11:39:18</t>
  </si>
  <si>
    <t>07.03.2023 11:39:19</t>
  </si>
  <si>
    <t>07.03.2023 11:39:21</t>
  </si>
  <si>
    <t>07.03.2023 11:39:22</t>
  </si>
  <si>
    <t>07.03.2023 11:39:27</t>
  </si>
  <si>
    <t>07.03.2023 11:39:28</t>
  </si>
  <si>
    <t>07.03.2023 11:39:33</t>
  </si>
  <si>
    <t>07.03.2023 11:39:34</t>
  </si>
  <si>
    <t>07.03.2023 11:39:36</t>
  </si>
  <si>
    <t>07.03.2023 11:39:37</t>
  </si>
  <si>
    <t>07.03.2023 11:39:39</t>
  </si>
  <si>
    <t>07.03.2023 11:39:40</t>
  </si>
  <si>
    <t>07.03.2023 11:39:43</t>
  </si>
  <si>
    <t>07.03.2023 11:39:45</t>
  </si>
  <si>
    <t>07.03.2023 11:39:46</t>
  </si>
  <si>
    <t>07.03.2023 11:39:48</t>
  </si>
  <si>
    <t>07.03.2023 11:40:00</t>
  </si>
  <si>
    <t>07.03.2023 11:40:01</t>
  </si>
  <si>
    <t>07.03.2023 11:40:03</t>
  </si>
  <si>
    <t>07.03.2023 11:40:09</t>
  </si>
  <si>
    <t>07.03.2023 11:40:10</t>
  </si>
  <si>
    <t>07.03.2023 11:40:12</t>
  </si>
  <si>
    <t>07.03.2023 11:40:13</t>
  </si>
  <si>
    <t>07.03.2023 11:40:16</t>
  </si>
  <si>
    <t>07.03.2023 11:40:18</t>
  </si>
  <si>
    <t>07.03.2023 11:40:19</t>
  </si>
  <si>
    <t>07.03.2023 11:40:21</t>
  </si>
  <si>
    <t>07.03.2023 11:40:22</t>
  </si>
  <si>
    <t>07.03.2023 11:40:24</t>
  </si>
  <si>
    <t>07.03.2023 11:40:25</t>
  </si>
  <si>
    <t>07.03.2023 11:40:27</t>
  </si>
  <si>
    <t>07.03.2023 11:40:28</t>
  </si>
  <si>
    <t>07.03.2023 11:40:48</t>
  </si>
  <si>
    <t>07.03.2023 11:40:49</t>
  </si>
  <si>
    <t>07.03.2023 11:40:51</t>
  </si>
  <si>
    <t>07.03.2023 11:40:52</t>
  </si>
  <si>
    <t>07.03.2023 11:40:54</t>
  </si>
  <si>
    <t>07.03.2023 11:40:57</t>
  </si>
  <si>
    <t>07.03.2023 11:40:58</t>
  </si>
  <si>
    <t>07.03.2023 11:41:00</t>
  </si>
  <si>
    <t>07.03.2023 11:41:01</t>
  </si>
  <si>
    <t>07.03.2023 11:41:03</t>
  </si>
  <si>
    <t>07.03.2023 11:41:04</t>
  </si>
  <si>
    <t>07.03.2023 11:41:06</t>
  </si>
  <si>
    <t>07.03.2023 11:41:21</t>
  </si>
  <si>
    <t>07.03.2023 11:41:22</t>
  </si>
  <si>
    <t>07.03.2023 11:41:24</t>
  </si>
  <si>
    <t>07.03.2023 11:41:25</t>
  </si>
  <si>
    <t>07.03.2023 11:41:27</t>
  </si>
  <si>
    <t>07.03.2023 11:41:28</t>
  </si>
  <si>
    <t>07.03.2023 11:41:30</t>
  </si>
  <si>
    <t>07.03.2023 11:41:31</t>
  </si>
  <si>
    <t>07.03.2023 11:41:33</t>
  </si>
  <si>
    <t>07.03.2023 11:41:34</t>
  </si>
  <si>
    <t>07.03.2023 11:42:02</t>
  </si>
  <si>
    <t>07.03.2023 11:42:04</t>
  </si>
  <si>
    <t>07.03.2023 11:42:05</t>
  </si>
  <si>
    <t>07.03.2023 11:42:07</t>
  </si>
  <si>
    <t>07.03.2023 11:42:08</t>
  </si>
  <si>
    <t>07.03.2023 11:42:10</t>
  </si>
  <si>
    <t>07.03.2023 11:42:11</t>
  </si>
  <si>
    <t>07.03.2023 11:42:13</t>
  </si>
  <si>
    <t>07.03.2023 11:42:23</t>
  </si>
  <si>
    <t>07.03.2023 11:42:25</t>
  </si>
  <si>
    <t>07.03.2023 11:42:26</t>
  </si>
  <si>
    <t>07.03.2023 11:42:29</t>
  </si>
  <si>
    <t>07.03.2023 11:42:31</t>
  </si>
  <si>
    <t>07.03.2023 11:42:32</t>
  </si>
  <si>
    <t>07.03.2023 11:42:34</t>
  </si>
  <si>
    <t>07.03.2023 11:42:37</t>
  </si>
  <si>
    <t>07.03.2023 11:42:38</t>
  </si>
  <si>
    <t>07.03.2023 11:42:53</t>
  </si>
  <si>
    <t>07.03.2023 11:42:55</t>
  </si>
  <si>
    <t>07.03.2023 11:44:28</t>
  </si>
  <si>
    <t>07.03.2023 11:44:29</t>
  </si>
  <si>
    <t>07.03.2023 11:44:31</t>
  </si>
  <si>
    <t>07.03.2023 11:44:32</t>
  </si>
  <si>
    <t>07.03.2023 11:44:34</t>
  </si>
  <si>
    <t>07.03.2023 11:44:35</t>
  </si>
  <si>
    <t>07.03.2023 11:44:38</t>
  </si>
  <si>
    <t>07.03.2023 11:44:40</t>
  </si>
  <si>
    <t>07.03.2023 11:44:41</t>
  </si>
  <si>
    <t>07.03.2023 11:44:43</t>
  </si>
  <si>
    <t>07.03.2023 11:44:58</t>
  </si>
  <si>
    <t>07.03.2023 11:45:01</t>
  </si>
  <si>
    <t>07.03.2023 11:45:02</t>
  </si>
  <si>
    <t>07.03.2023 11:45:04</t>
  </si>
  <si>
    <t>07.03.2023 11:45:05</t>
  </si>
  <si>
    <t>07.03.2023 11:45:07</t>
  </si>
  <si>
    <t>07.03.2023 11:45:28</t>
  </si>
  <si>
    <t>07.03.2023 11:45:29</t>
  </si>
  <si>
    <t>07.03.2023 11:45:31</t>
  </si>
  <si>
    <t>07.03.2023 11:45:32</t>
  </si>
  <si>
    <t>07.03.2023 11:45:34</t>
  </si>
  <si>
    <t>07.03.2023 11:45:37</t>
  </si>
  <si>
    <t>07.03.2023 11:45:41</t>
  </si>
  <si>
    <t>07.03.2023 11:45:43</t>
  </si>
  <si>
    <t>07.03.2023 11:45:44</t>
  </si>
  <si>
    <t>07.03.2023 11:45:46</t>
  </si>
  <si>
    <t>07.03.2023 11:45:47</t>
  </si>
  <si>
    <t>07.03.2023 11:45:49</t>
  </si>
  <si>
    <t>07.03.2023 11:45:50</t>
  </si>
  <si>
    <t>07.03.2023 11:45:52</t>
  </si>
  <si>
    <t>07.03.2023 11:45:53</t>
  </si>
  <si>
    <t>07.03.2023 11:46:11</t>
  </si>
  <si>
    <t>07.03.2023 11:46:13</t>
  </si>
  <si>
    <t>07.03.2023 11:46:14</t>
  </si>
  <si>
    <t>07.03.2023 11:46:16</t>
  </si>
  <si>
    <t>07.03.2023 11:46:17</t>
  </si>
  <si>
    <t>07.03.2023 11:46:19</t>
  </si>
  <si>
    <t>07.03.2023 11:46:22</t>
  </si>
  <si>
    <t>07.03.2023 11:46:31</t>
  </si>
  <si>
    <t>07.03.2023 11:46:32</t>
  </si>
  <si>
    <t>07.03.2023 11:46:34</t>
  </si>
  <si>
    <t>07.03.2023 11:46:35</t>
  </si>
  <si>
    <t>07.03.2023 11:46:37</t>
  </si>
  <si>
    <t>07.03.2023 11:46:38</t>
  </si>
  <si>
    <t>07.03.2023 11:46:41</t>
  </si>
  <si>
    <t>07.03.2023 11:46:43</t>
  </si>
  <si>
    <t>07.03.2023 11:46:44</t>
  </si>
  <si>
    <t>07.03.2023 11:46:46</t>
  </si>
  <si>
    <t>07.03.2023 11:46:47</t>
  </si>
  <si>
    <t>07.03.2023 11:46:49</t>
  </si>
  <si>
    <t>07.03.2023 11:46:50</t>
  </si>
  <si>
    <t>07.03.2023 11:47:10</t>
  </si>
  <si>
    <t>07.03.2023 11:47:13</t>
  </si>
  <si>
    <t>07.03.2023 11:47:14</t>
  </si>
  <si>
    <t>07.03.2023 11:47:16</t>
  </si>
  <si>
    <t>07.03.2023 11:47:17</t>
  </si>
  <si>
    <t>07.03.2023 11:47:19</t>
  </si>
  <si>
    <t>07.03.2023 11:47:22</t>
  </si>
  <si>
    <t>07.03.2023 11:47:23</t>
  </si>
  <si>
    <t>07.03.2023 11:47:25</t>
  </si>
  <si>
    <t>07.03.2023 11:47:26</t>
  </si>
  <si>
    <t>07.03.2023 11:47:28</t>
  </si>
  <si>
    <t>07.03.2023 11:47:32</t>
  </si>
  <si>
    <t>07.03.2023 11:47:37</t>
  </si>
  <si>
    <t>07.03.2023 11:47:38</t>
  </si>
  <si>
    <t>07.03.2023 11:47:40</t>
  </si>
  <si>
    <t>07.03.2023 11:47:41</t>
  </si>
  <si>
    <t>07.03.2023 11:47:43</t>
  </si>
  <si>
    <t>07.03.2023 11:47:44</t>
  </si>
  <si>
    <t>07.03.2023 11:47:46</t>
  </si>
  <si>
    <t>07.03.2023 11:47:47</t>
  </si>
  <si>
    <t>07.03.2023 11:47:49</t>
  </si>
  <si>
    <t>07.03.2023 11:47:53</t>
  </si>
  <si>
    <t>07.03.2023 11:47:55</t>
  </si>
  <si>
    <t>07.03.2023 11:47:56</t>
  </si>
  <si>
    <t>07.03.2023 11:47:58</t>
  </si>
  <si>
    <t>07.03.2023 11:47:59</t>
  </si>
  <si>
    <t>07.03.2023 11:48:01</t>
  </si>
  <si>
    <t>07.03.2023 11:48:08</t>
  </si>
  <si>
    <t>07.03.2023 11:48:10</t>
  </si>
  <si>
    <t>07.03.2023 11:48:11</t>
  </si>
  <si>
    <t>07.03.2023 11:48:13</t>
  </si>
  <si>
    <t>07.03.2023 11:48:14</t>
  </si>
  <si>
    <t>07.03.2023 11:48:16</t>
  </si>
  <si>
    <t>07.03.2023 11:48:17</t>
  </si>
  <si>
    <t>07.03.2023 11:48:20</t>
  </si>
  <si>
    <t>07.03.2023 11:48:22</t>
  </si>
  <si>
    <t>07.03.2023 11:48:23</t>
  </si>
  <si>
    <t>07.03.2023 11:48:25</t>
  </si>
  <si>
    <t>07.03.2023 11:48:26</t>
  </si>
  <si>
    <t>07.03.2023 11:48:28</t>
  </si>
  <si>
    <t>07.03.2023 11:48:29</t>
  </si>
  <si>
    <t>07.03.2023 11:48:49</t>
  </si>
  <si>
    <t>07.03.2023 11:48:50</t>
  </si>
  <si>
    <t>07.03.2023 11:48:52</t>
  </si>
  <si>
    <t>07.03.2023 11:48:53</t>
  </si>
  <si>
    <t>07.03.2023 11:48:55</t>
  </si>
  <si>
    <t>07.03.2023 11:48:56</t>
  </si>
  <si>
    <t>07.03.2023 11:48:58</t>
  </si>
  <si>
    <t>07.03.2023 11:49:10</t>
  </si>
  <si>
    <t>07.03.2023 11:49:11</t>
  </si>
  <si>
    <t>07.03.2023 11:49:13</t>
  </si>
  <si>
    <t>07.03.2023 11:49:14</t>
  </si>
  <si>
    <t>07.03.2023 11:49:17</t>
  </si>
  <si>
    <t>07.03.2023 11:49:22</t>
  </si>
  <si>
    <t>07.03.2023 11:49:23</t>
  </si>
  <si>
    <t>07.03.2023 11:49:24</t>
  </si>
  <si>
    <t>07.03.2023 11:49:26</t>
  </si>
  <si>
    <t>07.03.2023 11:49:29</t>
  </si>
  <si>
    <t>07.03.2023 11:49:30</t>
  </si>
  <si>
    <t>07.03.2023 11:49:32</t>
  </si>
  <si>
    <t>07.03.2023 11:49:56</t>
  </si>
  <si>
    <t>07.03.2023 11:49:57</t>
  </si>
  <si>
    <t>07.03.2023 11:49:59</t>
  </si>
  <si>
    <t>07.03.2023 11:50:00</t>
  </si>
  <si>
    <t>07.03.2023 11:50:02</t>
  </si>
  <si>
    <t>07.03.2023 11:50:03</t>
  </si>
  <si>
    <t>07.03.2023 11:50:05</t>
  </si>
  <si>
    <t>07.03.2023 11:50:06</t>
  </si>
  <si>
    <t>07.03.2023 11:50:08</t>
  </si>
  <si>
    <t>07.03.2023 11:50:11</t>
  </si>
  <si>
    <t>07.03.2023 11:50:27</t>
  </si>
  <si>
    <t>07.03.2023 11:50:29</t>
  </si>
  <si>
    <t>07.03.2023 11:50:30</t>
  </si>
  <si>
    <t>07.03.2023 11:50:32</t>
  </si>
  <si>
    <t>07.03.2023 11:50:33</t>
  </si>
  <si>
    <t>07.03.2023 11:50:35</t>
  </si>
  <si>
    <t>07.03.2023 11:50:38</t>
  </si>
  <si>
    <t>07.03.2023 11:50:42</t>
  </si>
  <si>
    <t>07.03.2023 11:50:44</t>
  </si>
  <si>
    <t>07.03.2023 11:50:45</t>
  </si>
  <si>
    <t>07.03.2023 11:50:47</t>
  </si>
  <si>
    <t>07.03.2023 11:50:48</t>
  </si>
  <si>
    <t>07.03.2023 11:50:50</t>
  </si>
  <si>
    <t>07.03.2023 11:50:51</t>
  </si>
  <si>
    <t>07.03.2023 11:50:53</t>
  </si>
  <si>
    <t>07.03.2023 11:50:54</t>
  </si>
  <si>
    <t>07.03.2023 11:51:02</t>
  </si>
  <si>
    <t>07.03.2023 11:51:03</t>
  </si>
  <si>
    <t>07.03.2023 11:51:05</t>
  </si>
  <si>
    <t>07.03.2023 11:51:06</t>
  </si>
  <si>
    <t>07.03.2023 11:51:08</t>
  </si>
  <si>
    <t>07.03.2023 11:51:09</t>
  </si>
  <si>
    <t>07.03.2023 11:51:11</t>
  </si>
  <si>
    <t>07.03.2023 11:51:12</t>
  </si>
  <si>
    <t>07.03.2023 11:51:30</t>
  </si>
  <si>
    <t>07.03.2023 11:51:32</t>
  </si>
  <si>
    <t>07.03.2023 11:51:33</t>
  </si>
  <si>
    <t>07.03.2023 11:51:35</t>
  </si>
  <si>
    <t>07.03.2023 11:51:36</t>
  </si>
  <si>
    <t>07.03.2023 11:51:38</t>
  </si>
  <si>
    <t>07.03.2023 11:51:39</t>
  </si>
  <si>
    <t>07.03.2023 11:51:41</t>
  </si>
  <si>
    <t>07.03.2023 11:52:24</t>
  </si>
  <si>
    <t>07.03.2023 11:52:26</t>
  </si>
  <si>
    <t>07.03.2023 11:52:27</t>
  </si>
  <si>
    <t>07.03.2023 11:52:33</t>
  </si>
  <si>
    <t>07.03.2023 11:52:35</t>
  </si>
  <si>
    <t>07.03.2023 11:52:36</t>
  </si>
  <si>
    <t>07.03.2023 11:52:38</t>
  </si>
  <si>
    <t>07.03.2023 11:52:39</t>
  </si>
  <si>
    <t>07.03.2023 11:52:41</t>
  </si>
  <si>
    <t>07.03.2023 11:52:42</t>
  </si>
  <si>
    <t>07.03.2023 11:52:44</t>
  </si>
  <si>
    <t>07.03.2023 11:52:57</t>
  </si>
  <si>
    <t>07.03.2023 11:52:59</t>
  </si>
  <si>
    <t>07.03.2023 11:53:00</t>
  </si>
  <si>
    <t>07.03.2023 11:53:02</t>
  </si>
  <si>
    <t>07.03.2023 11:53:03</t>
  </si>
  <si>
    <t>07.03.2023 11:53:05</t>
  </si>
  <si>
    <t>07.03.2023 11:53:06</t>
  </si>
  <si>
    <t>07.03.2023 11:53:08</t>
  </si>
  <si>
    <t>07.03.2023 11:53:09</t>
  </si>
  <si>
    <t>07.03.2023 11:53:11</t>
  </si>
  <si>
    <t>07.03.2023 11:53:12</t>
  </si>
  <si>
    <t>07.03.2023 11:53:14</t>
  </si>
  <si>
    <t>07.03.2023 11:53:15</t>
  </si>
  <si>
    <t>07.03.2023 11:53:38</t>
  </si>
  <si>
    <t>07.03.2023 11:53:39</t>
  </si>
  <si>
    <t>07.03.2023 11:53:41</t>
  </si>
  <si>
    <t>07.03.2023 11:53:42</t>
  </si>
  <si>
    <t>07.03.2023 11:53:44</t>
  </si>
  <si>
    <t>07.03.2023 11:53:45</t>
  </si>
  <si>
    <t>07.03.2023 11:54:02</t>
  </si>
  <si>
    <t>07.03.2023 11:54:03</t>
  </si>
  <si>
    <t>07.03.2023 11:54:05</t>
  </si>
  <si>
    <t>07.03.2023 11:54:06</t>
  </si>
  <si>
    <t>07.03.2023 11:54:24</t>
  </si>
  <si>
    <t>07.03.2023 11:54:26</t>
  </si>
  <si>
    <t>07.03.2023 11:54:27</t>
  </si>
  <si>
    <t>07.03.2023 11:54:29</t>
  </si>
  <si>
    <t>07.03.2023 11:54:30</t>
  </si>
  <si>
    <t>07.03.2023 11:54:32</t>
  </si>
  <si>
    <t>07.03.2023 11:54:33</t>
  </si>
  <si>
    <t>07.03.2023 11:54:35</t>
  </si>
  <si>
    <t>07.03.2023 11:54:36</t>
  </si>
  <si>
    <t>07.03.2023 11:54:38</t>
  </si>
  <si>
    <t>07.03.2023 11:54:39</t>
  </si>
  <si>
    <t>07.03.2023 11:54:41</t>
  </si>
  <si>
    <t>07.03.2023 11:54:42</t>
  </si>
  <si>
    <t>07.03.2023 11:54:44</t>
  </si>
  <si>
    <t>07.03.2023 11:54:59</t>
  </si>
  <si>
    <t>07.03.2023 11:55:00</t>
  </si>
  <si>
    <t>07.03.2023 11:55:02</t>
  </si>
  <si>
    <t>07.03.2023 11:55:03</t>
  </si>
  <si>
    <t>07.03.2023 11:55:06</t>
  </si>
  <si>
    <t>07.03.2023 11:55:08</t>
  </si>
  <si>
    <t>07.03.2023 11:55:39</t>
  </si>
  <si>
    <t>07.03.2023 11:55:41</t>
  </si>
  <si>
    <t>07.03.2023 11:55:42</t>
  </si>
  <si>
    <t>07.03.2023 11:55:44</t>
  </si>
  <si>
    <t>07.03.2023 11:55:45</t>
  </si>
  <si>
    <t>07.03.2023 11:55:47</t>
  </si>
  <si>
    <t>07.03.2023 11:55:48</t>
  </si>
  <si>
    <t>07.03.2023 11:55:50</t>
  </si>
  <si>
    <t>07.03.2023 11:55:51</t>
  </si>
  <si>
    <t>07.03.2023 11:55:53</t>
  </si>
  <si>
    <t>07.03.2023 11:55:56</t>
  </si>
  <si>
    <t>07.03.2023 11:56:02</t>
  </si>
  <si>
    <t>07.03.2023 11:56:03</t>
  </si>
  <si>
    <t>07.03.2023 11:56:05</t>
  </si>
  <si>
    <t>07.03.2023 11:56:06</t>
  </si>
  <si>
    <t>07.03.2023 11:56:08</t>
  </si>
  <si>
    <t>07.03.2023 11:56:09</t>
  </si>
  <si>
    <t>07.03.2023 11:56:21</t>
  </si>
  <si>
    <t>07.03.2023 11:56:23</t>
  </si>
  <si>
    <t>07.03.2023 11:56:24</t>
  </si>
  <si>
    <t>07.03.2023 11:56:26</t>
  </si>
  <si>
    <t>07.03.2023 11:56:27</t>
  </si>
  <si>
    <t>07.03.2023 11:56:29</t>
  </si>
  <si>
    <t>07.03.2023 11:56:30</t>
  </si>
  <si>
    <t>07.03.2023 11:56:32</t>
  </si>
  <si>
    <t>07.03.2023 11:56:33</t>
  </si>
  <si>
    <t>07.03.2023 11:56:35</t>
  </si>
  <si>
    <t>07.03.2023 11:56:36</t>
  </si>
  <si>
    <t>07.03.2023 11:56:38</t>
  </si>
  <si>
    <t>07.03.2023 11:56:50</t>
  </si>
  <si>
    <t>07.03.2023 11:56:53</t>
  </si>
  <si>
    <t>07.03.2023 11:56:54</t>
  </si>
  <si>
    <t>07.03.2023 11:56:59</t>
  </si>
  <si>
    <t>07.03.2023 11:57:45</t>
  </si>
  <si>
    <t>07.03.2023 11:57:47</t>
  </si>
  <si>
    <t>07.03.2023 11:57:48</t>
  </si>
  <si>
    <t>07.03.2023 11:57:50</t>
  </si>
  <si>
    <t>07.03.2023 11:57:51</t>
  </si>
  <si>
    <t>07.03.2023 11:57:53</t>
  </si>
  <si>
    <t>07.03.2023 11:57:54</t>
  </si>
  <si>
    <t>07.03.2023 11:58:08</t>
  </si>
  <si>
    <t>07.03.2023 11:58:09</t>
  </si>
  <si>
    <t>07.03.2023 11:58:10</t>
  </si>
  <si>
    <t>07.03.2023 11:58:12</t>
  </si>
  <si>
    <t>07.03.2023 11:58:13</t>
  </si>
  <si>
    <t>07.03.2023 11:58:15</t>
  </si>
  <si>
    <t>07.03.2023 11:58:16</t>
  </si>
  <si>
    <t>07.03.2023 11:59:01</t>
  </si>
  <si>
    <t>07.03.2023 11:59:03</t>
  </si>
  <si>
    <t>07.03.2023 11:59:04</t>
  </si>
  <si>
    <t>07.03.2023 11:59:07</t>
  </si>
  <si>
    <t>07.03.2023 11:59:09</t>
  </si>
  <si>
    <t>07.03.2023 11:59:12</t>
  </si>
  <si>
    <t>07.03.2023 11:59:13</t>
  </si>
  <si>
    <t>07.03.2023 11:59:21</t>
  </si>
  <si>
    <t>07.03.2023 11:59:22</t>
  </si>
  <si>
    <t>07.03.2023 11:59:24</t>
  </si>
  <si>
    <t>07.03.2023 11:59:25</t>
  </si>
  <si>
    <t>07.03.2023 11:59:27</t>
  </si>
  <si>
    <t>07.03.2023 11:59:28</t>
  </si>
  <si>
    <t>07.03.2023 12:01:21</t>
  </si>
  <si>
    <t>07.03.2023 12:01:22</t>
  </si>
  <si>
    <t>07.03.2023 12:01:24</t>
  </si>
  <si>
    <t>07.03.2023 12:01:25</t>
  </si>
  <si>
    <t>07.03.2023 12:01:27</t>
  </si>
  <si>
    <t>07.03.2023 12:01:28</t>
  </si>
  <si>
    <t>07.03.2023 12:01:33</t>
  </si>
  <si>
    <t>07.03.2023 12:01:34</t>
  </si>
  <si>
    <t>07.03.2023 12:01:36</t>
  </si>
  <si>
    <t>07.03.2023 12:01:37</t>
  </si>
  <si>
    <t>07.03.2023 12:01:39</t>
  </si>
  <si>
    <t>07.03.2023 12:02:25</t>
  </si>
  <si>
    <t>07.03.2023 12:02:27</t>
  </si>
  <si>
    <t>07.03.2023 12:02:28</t>
  </si>
  <si>
    <t>07.03.2023 12:02:30</t>
  </si>
  <si>
    <t>07.03.2023 12:02:31</t>
  </si>
  <si>
    <t>07.03.2023 12:02:33</t>
  </si>
  <si>
    <t>07.03.2023 12:02:42</t>
  </si>
  <si>
    <t>07.03.2023 12:02:43</t>
  </si>
  <si>
    <t>07.03.2023 12:02:45</t>
  </si>
  <si>
    <t>07.03.2023 12:02:46</t>
  </si>
  <si>
    <t>07.03.2023 12:02:48</t>
  </si>
  <si>
    <t>07.03.2023 12:02:49</t>
  </si>
  <si>
    <t>07.03.2023 12:02:51</t>
  </si>
  <si>
    <t>07.03.2023 12:02:52</t>
  </si>
  <si>
    <t>07.03.2023 12:02:54</t>
  </si>
  <si>
    <t>07.03.2023 12:03:00</t>
  </si>
  <si>
    <t>07.03.2023 12:03:01</t>
  </si>
  <si>
    <t>07.03.2023 12:03:03</t>
  </si>
  <si>
    <t>07.03.2023 12:03:04</t>
  </si>
  <si>
    <t>07.03.2023 12:03:06</t>
  </si>
  <si>
    <t>07.03.2023 12:03:07</t>
  </si>
  <si>
    <t>07.03.2023 12:03:09</t>
  </si>
  <si>
    <t>07.03.2023 12:03:10</t>
  </si>
  <si>
    <t>07.03.2023 12:03:22</t>
  </si>
  <si>
    <t>07.03.2023 12:03:24</t>
  </si>
  <si>
    <t>07.03.2023 12:03:25</t>
  </si>
  <si>
    <t>07.03.2023 12:03:52</t>
  </si>
  <si>
    <t>07.03.2023 12:03:54</t>
  </si>
  <si>
    <t>07.03.2023 12:03:55</t>
  </si>
  <si>
    <t>07.03.2023 12:03:57</t>
  </si>
  <si>
    <t>07.03.2023 12:03:58</t>
  </si>
  <si>
    <t>07.03.2023 12:04:00</t>
  </si>
  <si>
    <t>07.03.2023 12:04:22</t>
  </si>
  <si>
    <t>07.03.2023 12:04:24</t>
  </si>
  <si>
    <t>07.03.2023 12:04:25</t>
  </si>
  <si>
    <t>07.03.2023 12:04:28</t>
  </si>
  <si>
    <t>07.03.2023 12:04:30</t>
  </si>
  <si>
    <t>07.03.2023 12:04:31</t>
  </si>
  <si>
    <t>07.03.2023 12:04:33</t>
  </si>
  <si>
    <t>07.03.2023 12:04:34</t>
  </si>
  <si>
    <t>07.03.2023 12:05:32</t>
  </si>
  <si>
    <t>07.03.2023 12:05:34</t>
  </si>
  <si>
    <t>07.03.2023 12:05:35</t>
  </si>
  <si>
    <t>07.03.2023 12:05:37</t>
  </si>
  <si>
    <t>07.03.2023 12:05:38</t>
  </si>
  <si>
    <t>07.03.2023 12:05:41</t>
  </si>
  <si>
    <t>07.03.2023 12:06:01</t>
  </si>
  <si>
    <t>07.03.2023 12:06:02</t>
  </si>
  <si>
    <t>07.03.2023 12:06:04</t>
  </si>
  <si>
    <t>07.03.2023 12:06:05</t>
  </si>
  <si>
    <t>07.03.2023 12:06:07</t>
  </si>
  <si>
    <t>07.03.2023 12:06:08</t>
  </si>
  <si>
    <t>07.03.2023 12:06:10</t>
  </si>
  <si>
    <t>07.03.2023 12:06:13</t>
  </si>
  <si>
    <t>07.03.2023 12:06:16</t>
  </si>
  <si>
    <t>07.03.2023 12:07:01</t>
  </si>
  <si>
    <t>07.03.2023 12:07:02</t>
  </si>
  <si>
    <t>07.03.2023 12:07:04</t>
  </si>
  <si>
    <t>07.03.2023 12:07:05</t>
  </si>
  <si>
    <t>07.03.2023 12:07:07</t>
  </si>
  <si>
    <t>07.03.2023 12:07:08</t>
  </si>
  <si>
    <t>07.03.2023 12:07:10</t>
  </si>
  <si>
    <t>07.03.2023 12:07:11</t>
  </si>
  <si>
    <t>07.03.2023 12:07:14</t>
  </si>
  <si>
    <t>07.03.2023 12:07:40</t>
  </si>
  <si>
    <t>07.03.2023 12:07:41</t>
  </si>
  <si>
    <t>07.03.2023 12:07:43</t>
  </si>
  <si>
    <t>07.03.2023 12:07:44</t>
  </si>
  <si>
    <t>07.03.2023 12:07:46</t>
  </si>
  <si>
    <t>07.03.2023 12:07:47</t>
  </si>
  <si>
    <t>07.03.2023 12:07:50</t>
  </si>
  <si>
    <t>07.03.2023 12:07:53</t>
  </si>
  <si>
    <t>07.03.2023 12:07:55</t>
  </si>
  <si>
    <t>07.03.2023 12:08:17</t>
  </si>
  <si>
    <t>07.03.2023 12:08:19</t>
  </si>
  <si>
    <t>07.03.2023 12:08:20</t>
  </si>
  <si>
    <t>07.03.2023 12:08:23</t>
  </si>
  <si>
    <t>07.03.2023 12:08:25</t>
  </si>
  <si>
    <t>07.03.2023 12:08:26</t>
  </si>
  <si>
    <t>07.03.2023 12:09:04</t>
  </si>
  <si>
    <t>07.03.2023 12:09:05</t>
  </si>
  <si>
    <t>07.03.2023 12:09:07</t>
  </si>
  <si>
    <t>07.03.2023 12:09:08</t>
  </si>
  <si>
    <t>07.03.2023 12:09:10</t>
  </si>
  <si>
    <t>07.03.2023 12:09:13</t>
  </si>
  <si>
    <t>07.03.2023 12:09:14</t>
  </si>
  <si>
    <t>07.03.2023 12:09:16</t>
  </si>
  <si>
    <t>07.03.2023 12:09:17</t>
  </si>
  <si>
    <t>07.03.2023 12:09:19</t>
  </si>
  <si>
    <t>07.03.2023 12:09:20</t>
  </si>
  <si>
    <t>07.03.2023 12:10:10</t>
  </si>
  <si>
    <t>07.03.2023 12:10:11</t>
  </si>
  <si>
    <t>07.03.2023 12:10:13</t>
  </si>
  <si>
    <t>07.03.2023 12:10:16</t>
  </si>
  <si>
    <t>07.03.2023 12:10:17</t>
  </si>
  <si>
    <t>07.03.2023 12:10:19</t>
  </si>
  <si>
    <t>07.03.2023 12:10:47</t>
  </si>
  <si>
    <t>07.03.2023 12:10:49</t>
  </si>
  <si>
    <t>07.03.2023 12:11:07</t>
  </si>
  <si>
    <t>07.03.2023 12:11:08</t>
  </si>
  <si>
    <t>07.03.2023 12:11:10</t>
  </si>
  <si>
    <t>07.03.2023 12:11:11</t>
  </si>
  <si>
    <t>07.03.2023 12:11:13</t>
  </si>
  <si>
    <t>07.03.2023 12:11:14</t>
  </si>
  <si>
    <t>07.03.2023 12:11:16</t>
  </si>
  <si>
    <t>07.03.2023 12:11:17</t>
  </si>
  <si>
    <t>07.03.2023 12:11:19</t>
  </si>
  <si>
    <t>07.03.2023 12:11:20</t>
  </si>
  <si>
    <t>07.03.2023 12:11:22</t>
  </si>
  <si>
    <t>07.03.2023 12:11:25</t>
  </si>
  <si>
    <t>07.03.2023 12:11:26</t>
  </si>
  <si>
    <t>07.03.2023 12:11:43</t>
  </si>
  <si>
    <t>07.03.2023 12:11:44</t>
  </si>
  <si>
    <t>07.03.2023 12:11:46</t>
  </si>
  <si>
    <t>07.03.2023 12:11:47</t>
  </si>
  <si>
    <t>07.03.2023 12:11:49</t>
  </si>
  <si>
    <t>07.03.2023 12:11:50</t>
  </si>
  <si>
    <t>07.03.2023 12:11:53</t>
  </si>
  <si>
    <t>07.03.2023 12:12:07</t>
  </si>
  <si>
    <t>07.03.2023 12:12:08</t>
  </si>
  <si>
    <t>07.03.2023 12:12:10</t>
  </si>
  <si>
    <t>07.03.2023 12:12:13</t>
  </si>
  <si>
    <t>07.03.2023 12:12:23</t>
  </si>
  <si>
    <t>07.03.2023 12:12:25</t>
  </si>
  <si>
    <t>07.03.2023 12:12:26</t>
  </si>
  <si>
    <t>07.03.2023 12:12:28</t>
  </si>
  <si>
    <t>07.03.2023 12:12:29</t>
  </si>
  <si>
    <t>07.03.2023 12:12:31</t>
  </si>
  <si>
    <t>07.03.2023 12:12:49</t>
  </si>
  <si>
    <t>07.03.2023 12:12:50</t>
  </si>
  <si>
    <t>07.03.2023 12:12:52</t>
  </si>
  <si>
    <t>07.03.2023 12:12:53</t>
  </si>
  <si>
    <t>07.03.2023 12:12:55</t>
  </si>
  <si>
    <t>07.03.2023 12:12:56</t>
  </si>
  <si>
    <t>07.03.2023 12:13:46</t>
  </si>
  <si>
    <t>07.03.2023 12:13:47</t>
  </si>
  <si>
    <t>07.03.2023 12:13:49</t>
  </si>
  <si>
    <t>07.03.2023 12:13:50</t>
  </si>
  <si>
    <t>07.03.2023 12:13:52</t>
  </si>
  <si>
    <t>07.03.2023 12:14:08</t>
  </si>
  <si>
    <t>07.03.2023 12:14:10</t>
  </si>
  <si>
    <t>07.03.2023 12:14:11</t>
  </si>
  <si>
    <t>07.03.2023 12:14:13</t>
  </si>
  <si>
    <t>07.03.2023 12:14:14</t>
  </si>
  <si>
    <t>07.03.2023 12:14:16</t>
  </si>
  <si>
    <t>07.03.2023 12:14:17</t>
  </si>
  <si>
    <t>07.03.2023 12:14:19</t>
  </si>
  <si>
    <t>07.03.2023 12:14:25</t>
  </si>
  <si>
    <t>07.03.2023 12:14:58</t>
  </si>
  <si>
    <t>07.03.2023 12:14:59</t>
  </si>
  <si>
    <t>07.03.2023 12:15:01</t>
  </si>
  <si>
    <t>07.03.2023 12:15:02</t>
  </si>
  <si>
    <t>07.03.2023 12:15:04</t>
  </si>
  <si>
    <t>07.03.2023 12:15:05</t>
  </si>
  <si>
    <t>07.03.2023 12:15:07</t>
  </si>
  <si>
    <t>07.03.2023 12:15:08</t>
  </si>
  <si>
    <t>07.03.2023 12:15:11</t>
  </si>
  <si>
    <t>07.03.2023 12:15:28</t>
  </si>
  <si>
    <t>07.03.2023 12:15:29</t>
  </si>
  <si>
    <t>07.03.2023 12:15:31</t>
  </si>
  <si>
    <t>07.03.2023 12:15:32</t>
  </si>
  <si>
    <t>07.03.2023 12:15:37</t>
  </si>
  <si>
    <t>07.03.2023 12:16:08</t>
  </si>
  <si>
    <t>07.03.2023 12:16:10</t>
  </si>
  <si>
    <t>07.03.2023 12:16:11</t>
  </si>
  <si>
    <t>07.03.2023 12:16:13</t>
  </si>
  <si>
    <t>07.03.2023 12:16:14</t>
  </si>
  <si>
    <t>07.03.2023 12:16:16</t>
  </si>
  <si>
    <t>07.03.2023 12:16:19</t>
  </si>
  <si>
    <t>07.03.2023 12:16:28</t>
  </si>
  <si>
    <t>07.03.2023 12:16:49</t>
  </si>
  <si>
    <t>07.03.2023 12:16:50</t>
  </si>
  <si>
    <t>07.03.2023 12:16:52</t>
  </si>
  <si>
    <t>07.03.2023 12:17:23</t>
  </si>
  <si>
    <t>07.03.2023 12:17:24</t>
  </si>
  <si>
    <t>07.03.2023 12:17:26</t>
  </si>
  <si>
    <t>07.03.2023 12:17:27</t>
  </si>
  <si>
    <t>07.03.2023 12:17:57</t>
  </si>
  <si>
    <t>07.03.2023 12:17:59</t>
  </si>
  <si>
    <t>07.03.2023 12:18:00</t>
  </si>
  <si>
    <t>07.03.2023 12:18:02</t>
  </si>
  <si>
    <t>07.03.2023 12:18:03</t>
  </si>
  <si>
    <t>07.03.2023 12:18:06</t>
  </si>
  <si>
    <t>07.03.2023 12:18:38</t>
  </si>
  <si>
    <t>07.03.2023 12:18:39</t>
  </si>
  <si>
    <t>07.03.2023 12:18:41</t>
  </si>
  <si>
    <t>07.03.2023 12:18:42</t>
  </si>
  <si>
    <t>07.03.2023 12:18:44</t>
  </si>
  <si>
    <t>07.03.2023 12:18:45</t>
  </si>
  <si>
    <t>07.03.2023 12:18:47</t>
  </si>
  <si>
    <t>07.03.2023 12:18:51</t>
  </si>
  <si>
    <t>07.03.2023 12:18:53</t>
  </si>
  <si>
    <t>07.03.2023 12:18:54</t>
  </si>
  <si>
    <t>07.03.2023 12:18:56</t>
  </si>
  <si>
    <t>07.03.2023 12:18:57</t>
  </si>
  <si>
    <t>07.03.2023 12:19:00</t>
  </si>
  <si>
    <t>07.03.2023 12:19:02</t>
  </si>
  <si>
    <t>07.03.2023 12:19:05</t>
  </si>
  <si>
    <t>07.03.2023 12:19:08</t>
  </si>
  <si>
    <t>07.03.2023 12:19:29</t>
  </si>
  <si>
    <t>07.03.2023 12:19:30</t>
  </si>
  <si>
    <t>07.03.2023 12:19:32</t>
  </si>
  <si>
    <t>07.03.2023 12:20:03</t>
  </si>
  <si>
    <t>07.03.2023 12:20:05</t>
  </si>
  <si>
    <t>07.03.2023 12:20:06</t>
  </si>
  <si>
    <t>07.03.2023 12:20:17</t>
  </si>
  <si>
    <t>07.03.2023 12:20:18</t>
  </si>
  <si>
    <t>07.03.2023 12:20:20</t>
  </si>
  <si>
    <t>07.03.2023 12:20:21</t>
  </si>
  <si>
    <t>07.03.2023 12:20:23</t>
  </si>
  <si>
    <t>07.03.2023 12:20:32</t>
  </si>
  <si>
    <t>07.03.2023 12:20:33</t>
  </si>
  <si>
    <t>07.03.2023 12:20:35</t>
  </si>
  <si>
    <t>07.03.2023 12:20:36</t>
  </si>
  <si>
    <t>07.03.2023 12:20:38</t>
  </si>
  <si>
    <t>07.03.2023 12:20:41</t>
  </si>
  <si>
    <t>07.03.2023 12:20:48</t>
  </si>
  <si>
    <t>07.03.2023 12:20:50</t>
  </si>
  <si>
    <t>07.03.2023 12:20:51</t>
  </si>
  <si>
    <t>07.03.2023 12:20:53</t>
  </si>
  <si>
    <t>07.03.2023 12:20:54</t>
  </si>
  <si>
    <t>07.03.2023 12:20:56</t>
  </si>
  <si>
    <t>07.03.2023 12:20:57</t>
  </si>
  <si>
    <t>07.03.2023 12:20:59</t>
  </si>
  <si>
    <t>07.03.2023 12:21:00</t>
  </si>
  <si>
    <t>07.03.2023 12:21:06</t>
  </si>
  <si>
    <t>07.03.2023 12:21:08</t>
  </si>
  <si>
    <t>07.03.2023 12:21:09</t>
  </si>
  <si>
    <t>07.03.2023 12:21:11</t>
  </si>
  <si>
    <t>07.03.2023 12:21:12</t>
  </si>
  <si>
    <t>07.03.2023 12:21:20</t>
  </si>
  <si>
    <t>07.03.2023 12:21:21</t>
  </si>
  <si>
    <t>07.03.2023 12:21:23</t>
  </si>
  <si>
    <t>07.03.2023 12:21:24</t>
  </si>
  <si>
    <t>07.03.2023 12:21:26</t>
  </si>
  <si>
    <t>07.03.2023 12:22:03</t>
  </si>
  <si>
    <t>07.03.2023 12:22:08</t>
  </si>
  <si>
    <t>07.03.2023 12:22:09</t>
  </si>
  <si>
    <t>07.03.2023 12:22:11</t>
  </si>
  <si>
    <t>07.03.2023 12:22:12</t>
  </si>
  <si>
    <t>07.03.2023 12:22:14</t>
  </si>
  <si>
    <t>07.03.2023 12:22:15</t>
  </si>
  <si>
    <t>07.03.2023 12:22:56</t>
  </si>
  <si>
    <t>07.03.2023 12:22:57</t>
  </si>
  <si>
    <t>07.03.2023 12:22:59</t>
  </si>
  <si>
    <t>07.03.2023 12:23:00</t>
  </si>
  <si>
    <t>07.03.2023 12:23:02</t>
  </si>
  <si>
    <t>07.03.2023 12:23:03</t>
  </si>
  <si>
    <t>07.03.2023 12:23:05</t>
  </si>
  <si>
    <t>07.03.2023 12:23:06</t>
  </si>
  <si>
    <t>07.03.2023 12:23:08</t>
  </si>
  <si>
    <t>07.03.2023 12:23:09</t>
  </si>
  <si>
    <t>07.03.2023 12:23:11</t>
  </si>
  <si>
    <t>07.03.2023 12:23:12</t>
  </si>
  <si>
    <t>07.03.2023 12:23:14</t>
  </si>
  <si>
    <t>07.03.2023 12:23:15</t>
  </si>
  <si>
    <t>07.03.2023 12:23:42</t>
  </si>
  <si>
    <t>07.03.2023 12:23:48</t>
  </si>
  <si>
    <t>07.03.2023 12:23:50</t>
  </si>
  <si>
    <t>07.03.2023 12:23:56</t>
  </si>
  <si>
    <t>07.03.2023 12:23:57</t>
  </si>
  <si>
    <t>07.03.2023 12:23:59</t>
  </si>
  <si>
    <t>07.03.2023 12:24:00</t>
  </si>
  <si>
    <t>07.03.2023 12:24:02</t>
  </si>
  <si>
    <t>07.03.2023 12:24:03</t>
  </si>
  <si>
    <t>07.03.2023 12:24:05</t>
  </si>
  <si>
    <t>07.03.2023 12:24:06</t>
  </si>
  <si>
    <t>07.03.2023 12:24:08</t>
  </si>
  <si>
    <t>07.03.2023 12:24:09</t>
  </si>
  <si>
    <t>07.03.2023 12:24:11</t>
  </si>
  <si>
    <t>07.03.2023 12:24:12</t>
  </si>
  <si>
    <t>07.03.2023 12:24:14</t>
  </si>
  <si>
    <t>07.03.2023 12:24:15</t>
  </si>
  <si>
    <t>07.03.2023 12:24:50</t>
  </si>
  <si>
    <t>07.03.2023 12:24:51</t>
  </si>
  <si>
    <t>07.03.2023 12:24:54</t>
  </si>
  <si>
    <t>07.03.2023 12:24:56</t>
  </si>
  <si>
    <t>07.03.2023 12:24:57</t>
  </si>
  <si>
    <t>07.03.2023 12:24:59</t>
  </si>
  <si>
    <t>07.03.2023 12:25:02</t>
  </si>
  <si>
    <t>07.03.2023 12:25:35</t>
  </si>
  <si>
    <t>07.03.2023 12:25:38</t>
  </si>
  <si>
    <t>07.03.2023 12:25:39</t>
  </si>
  <si>
    <t>07.03.2023 12:25:41</t>
  </si>
  <si>
    <t>07.03.2023 12:25:42</t>
  </si>
  <si>
    <t>07.03.2023 12:25:44</t>
  </si>
  <si>
    <t>07.03.2023 12:25:47</t>
  </si>
  <si>
    <t>07.03.2023 12:25:48</t>
  </si>
  <si>
    <t>07.03.2023 12:25:50</t>
  </si>
  <si>
    <t>07.03.2023 12:25:51</t>
  </si>
  <si>
    <t>07.03.2023 12:25:53</t>
  </si>
  <si>
    <t>07.03.2023 12:25:56</t>
  </si>
  <si>
    <t>07.03.2023 12:25:57</t>
  </si>
  <si>
    <t>07.03.2023 12:25:58</t>
  </si>
  <si>
    <t>07.03.2023 12:26:12</t>
  </si>
  <si>
    <t>07.03.2023 12:26:13</t>
  </si>
  <si>
    <t>07.03.2023 12:26:15</t>
  </si>
  <si>
    <t>07.03.2023 12:26:16</t>
  </si>
  <si>
    <t>07.03.2023 12:26:18</t>
  </si>
  <si>
    <t>07.03.2023 12:26:21</t>
  </si>
  <si>
    <t>07.03.2023 12:26:22</t>
  </si>
  <si>
    <t>07.03.2023 12:26:24</t>
  </si>
  <si>
    <t>07.03.2023 12:26:25</t>
  </si>
  <si>
    <t>07.03.2023 12:26:34</t>
  </si>
  <si>
    <t>07.03.2023 12:26:36</t>
  </si>
  <si>
    <t>07.03.2023 12:26:37</t>
  </si>
  <si>
    <t>07.03.2023 12:26:39</t>
  </si>
  <si>
    <t>07.03.2023 12:26:40</t>
  </si>
  <si>
    <t>07.03.2023 12:26:42</t>
  </si>
  <si>
    <t>07.03.2023 12:26:43</t>
  </si>
  <si>
    <t>07.03.2023 12:26:55</t>
  </si>
  <si>
    <t>07.03.2023 12:26:57</t>
  </si>
  <si>
    <t>07.03.2023 12:26:58</t>
  </si>
  <si>
    <t>07.03.2023 12:27:00</t>
  </si>
  <si>
    <t>07.03.2023 12:27:01</t>
  </si>
  <si>
    <t>07.03.2023 12:28:03</t>
  </si>
  <si>
    <t>07.03.2023 12:28:04</t>
  </si>
  <si>
    <t>07.03.2023 12:28:06</t>
  </si>
  <si>
    <t>07.03.2023 12:28:07</t>
  </si>
  <si>
    <t>07.03.2023 12:28:09</t>
  </si>
  <si>
    <t>07.03.2023 12:28:13</t>
  </si>
  <si>
    <t>07.03.2023 12:28:33</t>
  </si>
  <si>
    <t>07.03.2023 12:28:34</t>
  </si>
  <si>
    <t>07.03.2023 12:28:36</t>
  </si>
  <si>
    <t>07.03.2023 12:28:37</t>
  </si>
  <si>
    <t>07.03.2023 12:28:39</t>
  </si>
  <si>
    <t>07.03.2023 12:28:40</t>
  </si>
  <si>
    <t>07.03.2023 12:29:06</t>
  </si>
  <si>
    <t>07.03.2023 12:29:07</t>
  </si>
  <si>
    <t>07.03.2023 12:29:09</t>
  </si>
  <si>
    <t>07.03.2023 12:29:10</t>
  </si>
  <si>
    <t>07.03.2023 12:29:12</t>
  </si>
  <si>
    <t>07.03.2023 12:29:19</t>
  </si>
  <si>
    <t>07.03.2023 12:29:21</t>
  </si>
  <si>
    <t>07.03.2023 12:29:22</t>
  </si>
  <si>
    <t>07.03.2023 12:29:24</t>
  </si>
  <si>
    <t>07.03.2023 12:29:27</t>
  </si>
  <si>
    <t>07.03.2023 12:29:37</t>
  </si>
  <si>
    <t>07.03.2023 12:29:40</t>
  </si>
  <si>
    <t>07.03.2023 12:29:43</t>
  </si>
  <si>
    <t>07.03.2023 12:29:45</t>
  </si>
  <si>
    <t>07.03.2023 12:29:46</t>
  </si>
  <si>
    <t>07.03.2023 12:30:31</t>
  </si>
  <si>
    <t>07.03.2023 12:30:33</t>
  </si>
  <si>
    <t>07.03.2023 12:30:34</t>
  </si>
  <si>
    <t>07.03.2023 12:30:36</t>
  </si>
  <si>
    <t>07.03.2023 12:30:37</t>
  </si>
  <si>
    <t>07.03.2023 12:30:39</t>
  </si>
  <si>
    <t>07.03.2023 12:30:40</t>
  </si>
  <si>
    <t>07.03.2023 12:30:42</t>
  </si>
  <si>
    <t>07.03.2023 12:30:46</t>
  </si>
  <si>
    <t>07.03.2023 12:30:48</t>
  </si>
  <si>
    <t>07.03.2023 12:30:49</t>
  </si>
  <si>
    <t>07.03.2023 12:30:51</t>
  </si>
  <si>
    <t>07.03.2023 12:30:52</t>
  </si>
  <si>
    <t>07.03.2023 12:30:54</t>
  </si>
  <si>
    <t>07.03.2023 12:30:55</t>
  </si>
  <si>
    <t>07.03.2023 12:30:57</t>
  </si>
  <si>
    <t>07.03.2023 12:30:58</t>
  </si>
  <si>
    <t>07.03.2023 12:31:00</t>
  </si>
  <si>
    <t>07.03.2023 12:31:01</t>
  </si>
  <si>
    <t>07.03.2023 12:31:10</t>
  </si>
  <si>
    <t>07.03.2023 12:31:12</t>
  </si>
  <si>
    <t>07.03.2023 12:31:13</t>
  </si>
  <si>
    <t>07.03.2023 12:31:15</t>
  </si>
  <si>
    <t>07.03.2023 12:31:16</t>
  </si>
  <si>
    <t>07.03.2023 12:31:18</t>
  </si>
  <si>
    <t>07.03.2023 12:31:39</t>
  </si>
  <si>
    <t>07.03.2023 12:31:40</t>
  </si>
  <si>
    <t>07.03.2023 12:31:42</t>
  </si>
  <si>
    <t>07.03.2023 12:31:43</t>
  </si>
  <si>
    <t>07.03.2023 12:31:45</t>
  </si>
  <si>
    <t>07.03.2023 12:31:46</t>
  </si>
  <si>
    <t>07.03.2023 12:31:48</t>
  </si>
  <si>
    <t>07.03.2023 12:31:49</t>
  </si>
  <si>
    <t>07.03.2023 12:31:51</t>
  </si>
  <si>
    <t>07.03.2023 12:31:52</t>
  </si>
  <si>
    <t>07.03.2023 12:31:54</t>
  </si>
  <si>
    <t>07.03.2023 12:32:10</t>
  </si>
  <si>
    <t>07.03.2023 12:32:12</t>
  </si>
  <si>
    <t>07.03.2023 12:32:13</t>
  </si>
  <si>
    <t>07.03.2023 12:32:15</t>
  </si>
  <si>
    <t>07.03.2023 12:32:16</t>
  </si>
  <si>
    <t>07.03.2023 12:32:18</t>
  </si>
  <si>
    <t>07.03.2023 12:32:21</t>
  </si>
  <si>
    <t>07.03.2023 12:32:22</t>
  </si>
  <si>
    <t>07.03.2023 12:32:24</t>
  </si>
  <si>
    <t>07.03.2023 12:32:25</t>
  </si>
  <si>
    <t>07.03.2023 12:32:27</t>
  </si>
  <si>
    <t>07.03.2023 12:32:30</t>
  </si>
  <si>
    <t>07.03.2023 12:32:43</t>
  </si>
  <si>
    <t>07.03.2023 12:32:45</t>
  </si>
  <si>
    <t>07.03.2023 12:32:46</t>
  </si>
  <si>
    <t>07.03.2023 12:32:48</t>
  </si>
  <si>
    <t>07.03.2023 12:32:55</t>
  </si>
  <si>
    <t>07.03.2023 12:32:57</t>
  </si>
  <si>
    <t>07.03.2023 12:32:58</t>
  </si>
  <si>
    <t>07.03.2023 12:33:00</t>
  </si>
  <si>
    <t>07.03.2023 12:33:13</t>
  </si>
  <si>
    <t>07.03.2023 12:33:15</t>
  </si>
  <si>
    <t>07.03.2023 12:33:16</t>
  </si>
  <si>
    <t>07.03.2023 12:33:18</t>
  </si>
  <si>
    <t>07.03.2023 12:33:19</t>
  </si>
  <si>
    <t>07.03.2023 12:33:25</t>
  </si>
  <si>
    <t>07.03.2023 12:33:27</t>
  </si>
  <si>
    <t>07.03.2023 12:33:28</t>
  </si>
  <si>
    <t>07.03.2023 12:33:30</t>
  </si>
  <si>
    <t>07.03.2023 12:33:31</t>
  </si>
  <si>
    <t>07.03.2023 12:33:34</t>
  </si>
  <si>
    <t>07.03.2023 12:33:36</t>
  </si>
  <si>
    <t>07.03.2023 12:33:37</t>
  </si>
  <si>
    <t>07.03.2023 12:33:39</t>
  </si>
  <si>
    <t>07.03.2023 12:33:40</t>
  </si>
  <si>
    <t>07.03.2023 12:33:42</t>
  </si>
  <si>
    <t>07.03.2023 12:33:51</t>
  </si>
  <si>
    <t>07.03.2023 12:33:52</t>
  </si>
  <si>
    <t>07.03.2023 12:33:54</t>
  </si>
  <si>
    <t>07.03.2023 12:33:55</t>
  </si>
  <si>
    <t>07.03.2023 12:34:05</t>
  </si>
  <si>
    <t>07.03.2023 12:34:07</t>
  </si>
  <si>
    <t>07.03.2023 12:34:08</t>
  </si>
  <si>
    <t>07.03.2023 12:34:10</t>
  </si>
  <si>
    <t>07.03.2023 12:34:13</t>
  </si>
  <si>
    <t>07.03.2023 12:34:17</t>
  </si>
  <si>
    <t>07.03.2023 12:34:19</t>
  </si>
  <si>
    <t>07.03.2023 12:34:22</t>
  </si>
  <si>
    <t>07.03.2023 12:34:23</t>
  </si>
  <si>
    <t>07.03.2023 12:34:26</t>
  </si>
  <si>
    <t>07.03.2023 12:34:28</t>
  </si>
  <si>
    <t>07.03.2023 12:34:29</t>
  </si>
  <si>
    <t>07.03.2023 12:34:31</t>
  </si>
  <si>
    <t>07.03.2023 12:35:14</t>
  </si>
  <si>
    <t>07.03.2023 12:35:16</t>
  </si>
  <si>
    <t>07.03.2023 12:35:17</t>
  </si>
  <si>
    <t>07.03.2023 12:35:19</t>
  </si>
  <si>
    <t>07.03.2023 12:35:20</t>
  </si>
  <si>
    <t>07.03.2023 12:35:22</t>
  </si>
  <si>
    <t>07.03.2023 12:35:23</t>
  </si>
  <si>
    <t>07.03.2023 12:35:40</t>
  </si>
  <si>
    <t>07.03.2023 12:35:41</t>
  </si>
  <si>
    <t>07.03.2023 12:35:44</t>
  </si>
  <si>
    <t>07.03.2023 12:35:47</t>
  </si>
  <si>
    <t>07.03.2023 12:35:50</t>
  </si>
  <si>
    <t>07.03.2023 12:35:52</t>
  </si>
  <si>
    <t>07.03.2023 12:35:55</t>
  </si>
  <si>
    <t>07.03.2023 12:36:05</t>
  </si>
  <si>
    <t>07.03.2023 12:36:06</t>
  </si>
  <si>
    <t>07.03.2023 12:36:08</t>
  </si>
  <si>
    <t>07.03.2023 12:36:09</t>
  </si>
  <si>
    <t>07.03.2023 12:36:11</t>
  </si>
  <si>
    <t>07.03.2023 12:36:14</t>
  </si>
  <si>
    <t>07.03.2023 12:36:15</t>
  </si>
  <si>
    <t>07.03.2023 12:36:17</t>
  </si>
  <si>
    <t>07.03.2023 12:36:18</t>
  </si>
  <si>
    <t>07.03.2023 12:36:27</t>
  </si>
  <si>
    <t>07.03.2023 12:36:29</t>
  </si>
  <si>
    <t>07.03.2023 12:36:39</t>
  </si>
  <si>
    <t>07.03.2023 12:36:41</t>
  </si>
  <si>
    <t>07.03.2023 12:36:42</t>
  </si>
  <si>
    <t>07.03.2023 12:36:44</t>
  </si>
  <si>
    <t>07.03.2023 12:36:45</t>
  </si>
  <si>
    <t>07.03.2023 12:36:47</t>
  </si>
  <si>
    <t>07.03.2023 12:37:14</t>
  </si>
  <si>
    <t>07.03.2023 12:37:17</t>
  </si>
  <si>
    <t>07.03.2023 12:37:20</t>
  </si>
  <si>
    <t>07.03.2023 12:37:21</t>
  </si>
  <si>
    <t>07.03.2023 12:37:23</t>
  </si>
  <si>
    <t>07.03.2023 12:37:24</t>
  </si>
  <si>
    <t>07.03.2023 12:37:26</t>
  </si>
  <si>
    <t>07.03.2023 12:37:27</t>
  </si>
  <si>
    <t>07.03.2023 12:37:29</t>
  </si>
  <si>
    <t>07.03.2023 12:37:30</t>
  </si>
  <si>
    <t>07.03.2023 12:37:32</t>
  </si>
  <si>
    <t>07.03.2023 12:37:33</t>
  </si>
  <si>
    <t>07.03.2023 12:38:05</t>
  </si>
  <si>
    <t>07.03.2023 12:38:06</t>
  </si>
  <si>
    <t>07.03.2023 12:38:08</t>
  </si>
  <si>
    <t>07.03.2023 12:38:09</t>
  </si>
  <si>
    <t>07.03.2023 12:38:11</t>
  </si>
  <si>
    <t>07.03.2023 12:38:14</t>
  </si>
  <si>
    <t>07.03.2023 12:38:15</t>
  </si>
  <si>
    <t>07.03.2023 12:38:17</t>
  </si>
  <si>
    <t>07.03.2023 12:38:20</t>
  </si>
  <si>
    <t>07.03.2023 12:38:21</t>
  </si>
  <si>
    <t>07.03.2023 12:38:23</t>
  </si>
  <si>
    <t>07.03.2023 12:38:24</t>
  </si>
  <si>
    <t>07.03.2023 12:38:26</t>
  </si>
  <si>
    <t>07.03.2023 12:38:27</t>
  </si>
  <si>
    <t>07.03.2023 12:38:57</t>
  </si>
  <si>
    <t>07.03.2023 12:38:59</t>
  </si>
  <si>
    <t>07.03.2023 12:39:00</t>
  </si>
  <si>
    <t>07.03.2023 12:39:45</t>
  </si>
  <si>
    <t>07.03.2023 12:39:47</t>
  </si>
  <si>
    <t>07.03.2023 12:39:48</t>
  </si>
  <si>
    <t>07.03.2023 12:39:50</t>
  </si>
  <si>
    <t>07.03.2023 12:40:24</t>
  </si>
  <si>
    <t>07.03.2023 12:40:25</t>
  </si>
  <si>
    <t>07.03.2023 12:40:27</t>
  </si>
  <si>
    <t>07.03.2023 12:40:28</t>
  </si>
  <si>
    <t>07.03.2023 12:40:30</t>
  </si>
  <si>
    <t>07.03.2023 12:40:31</t>
  </si>
  <si>
    <t>07.03.2023 12:40:33</t>
  </si>
  <si>
    <t>07.03.2023 12:40:34</t>
  </si>
  <si>
    <t>07.03.2023 12:40:42</t>
  </si>
  <si>
    <t>07.03.2023 12:40:43</t>
  </si>
  <si>
    <t>07.03.2023 12:40:45</t>
  </si>
  <si>
    <t>07.03.2023 12:40:46</t>
  </si>
  <si>
    <t>07.03.2023 12:40:48</t>
  </si>
  <si>
    <t>07.03.2023 12:40:49</t>
  </si>
  <si>
    <t>07.03.2023 12:40:51</t>
  </si>
  <si>
    <t>07.03.2023 12:40:52</t>
  </si>
  <si>
    <t>07.03.2023 12:40:54</t>
  </si>
  <si>
    <t>07.03.2023 12:41:37</t>
  </si>
  <si>
    <t>07.03.2023 12:41:39</t>
  </si>
  <si>
    <t>07.03.2023 12:42:13</t>
  </si>
  <si>
    <t>07.03.2023 12:42:15</t>
  </si>
  <si>
    <t>07.03.2023 12:42:16</t>
  </si>
  <si>
    <t>07.03.2023 12:42:18</t>
  </si>
  <si>
    <t>07.03.2023 12:42:19</t>
  </si>
  <si>
    <t>07.03.2023 12:42:21</t>
  </si>
  <si>
    <t>07.03.2023 12:43:49</t>
  </si>
  <si>
    <t>07.03.2023 12:43:51</t>
  </si>
  <si>
    <t>07.03.2023 12:43:52</t>
  </si>
  <si>
    <t>07.03.2023 12:43:54</t>
  </si>
  <si>
    <t>07.03.2023 12:43:55</t>
  </si>
  <si>
    <t>07.03.2023 12:44:13</t>
  </si>
  <si>
    <t>07.03.2023 12:44:15</t>
  </si>
  <si>
    <t>07.03.2023 12:44:16</t>
  </si>
  <si>
    <t>07.03.2023 12:44:18</t>
  </si>
  <si>
    <t>07.03.2023 12:44:19</t>
  </si>
  <si>
    <t>07.03.2023 12:44:21</t>
  </si>
  <si>
    <t>07.03.2023 12:44:40</t>
  </si>
  <si>
    <t>07.03.2023 12:44:42</t>
  </si>
  <si>
    <t>07.03.2023 12:44:46</t>
  </si>
  <si>
    <t>07.03.2023 12:45:16</t>
  </si>
  <si>
    <t>07.03.2023 12:45:21</t>
  </si>
  <si>
    <t>07.03.2023 12:45:22</t>
  </si>
  <si>
    <t>07.03.2023 12:45:24</t>
  </si>
  <si>
    <t>07.03.2023 12:45:25</t>
  </si>
  <si>
    <t>07.03.2023 12:45:27</t>
  </si>
  <si>
    <t>07.03.2023 12:45:28</t>
  </si>
  <si>
    <t>07.03.2023 12:45:30</t>
  </si>
  <si>
    <t>07.03.2023 12:45:33</t>
  </si>
  <si>
    <t>07.03.2023 12:45:37</t>
  </si>
  <si>
    <t>07.03.2023 12:45:39</t>
  </si>
  <si>
    <t>07.03.2023 12:45:40</t>
  </si>
  <si>
    <t>07.03.2023 12:45:43</t>
  </si>
  <si>
    <t>07.03.2023 12:45:45</t>
  </si>
  <si>
    <t>07.03.2023 12:46:00</t>
  </si>
  <si>
    <t>07.03.2023 12:46:01</t>
  </si>
  <si>
    <t>07.03.2023 12:46:04</t>
  </si>
  <si>
    <t>07.03.2023 12:46:06</t>
  </si>
  <si>
    <t>07.03.2023 12:46:07</t>
  </si>
  <si>
    <t>07.03.2023 12:46:09</t>
  </si>
  <si>
    <t>07.03.2023 12:46:10</t>
  </si>
  <si>
    <t>07.03.2023 12:46:12</t>
  </si>
  <si>
    <t>07.03.2023 12:46:16</t>
  </si>
  <si>
    <t>07.03.2023 12:46:18</t>
  </si>
  <si>
    <t>07.03.2023 12:46:19</t>
  </si>
  <si>
    <t>07.03.2023 12:46:21</t>
  </si>
  <si>
    <t>07.03.2023 12:46:22</t>
  </si>
  <si>
    <t>07.03.2023 12:46:24</t>
  </si>
  <si>
    <t>07.03.2023 12:46:25</t>
  </si>
  <si>
    <t>07.03.2023 12:46:27</t>
  </si>
  <si>
    <t>07.03.2023 12:46:28</t>
  </si>
  <si>
    <t>07.03.2023 12:46:42</t>
  </si>
  <si>
    <t>07.03.2023 12:46:45</t>
  </si>
  <si>
    <t>07.03.2023 12:46:49</t>
  </si>
  <si>
    <t>07.03.2023 12:46:57</t>
  </si>
  <si>
    <t>07.03.2023 12:46:58</t>
  </si>
  <si>
    <t>07.03.2023 12:47:00</t>
  </si>
  <si>
    <t>07.03.2023 12:47:01</t>
  </si>
  <si>
    <t>07.03.2023 12:47:04</t>
  </si>
  <si>
    <t>07.03.2023 12:47:06</t>
  </si>
  <si>
    <t>07.03.2023 12:47:07</t>
  </si>
  <si>
    <t>07.03.2023 12:47:15</t>
  </si>
  <si>
    <t>07.03.2023 12:47:16</t>
  </si>
  <si>
    <t>07.03.2023 12:47:18</t>
  </si>
  <si>
    <t>07.03.2023 12:47:21</t>
  </si>
  <si>
    <t>07.03.2023 12:47:22</t>
  </si>
  <si>
    <t>07.03.2023 12:47:24</t>
  </si>
  <si>
    <t>07.03.2023 12:47:25</t>
  </si>
  <si>
    <t>07.03.2023 12:47:27</t>
  </si>
  <si>
    <t>07.03.2023 12:47:28</t>
  </si>
  <si>
    <t>07.03.2023 12:47:31</t>
  </si>
  <si>
    <t>07.03.2023 12:47:33</t>
  </si>
  <si>
    <t>07.03.2023 12:47:34</t>
  </si>
  <si>
    <t>07.03.2023 12:47:36</t>
  </si>
  <si>
    <t>07.03.2023 12:47:37</t>
  </si>
  <si>
    <t>07.03.2023 12:47:39</t>
  </si>
  <si>
    <t>07.03.2023 12:47:40</t>
  </si>
  <si>
    <t>07.03.2023 12:47:42</t>
  </si>
  <si>
    <t>07.03.2023 12:47:43</t>
  </si>
  <si>
    <t>07.03.2023 12:47:45</t>
  </si>
  <si>
    <t>07.03.2023 12:48:40</t>
  </si>
  <si>
    <t>07.03.2023 12:48:42</t>
  </si>
  <si>
    <t>07.03.2023 12:48:46</t>
  </si>
  <si>
    <t>07.03.2023 12:48:48</t>
  </si>
  <si>
    <t>07.03.2023 12:48:49</t>
  </si>
  <si>
    <t>07.03.2023 12:48:51</t>
  </si>
  <si>
    <t>07.03.2023 12:48:52</t>
  </si>
  <si>
    <t>07.03.2023 12:48:54</t>
  </si>
  <si>
    <t>07.03.2023 12:48:57</t>
  </si>
  <si>
    <t>07.03.2023 12:48:58</t>
  </si>
  <si>
    <t>07.03.2023 12:49:00</t>
  </si>
  <si>
    <t>07.03.2023 12:49:01</t>
  </si>
  <si>
    <t>07.03.2023 12:49:03</t>
  </si>
  <si>
    <t>07.03.2023 12:49:04</t>
  </si>
  <si>
    <t>07.03.2023 12:49:06</t>
  </si>
  <si>
    <t>07.03.2023 12:49:07</t>
  </si>
  <si>
    <t>07.03.2023 12:49:13</t>
  </si>
  <si>
    <t>07.03.2023 12:49:15</t>
  </si>
  <si>
    <t>07.03.2023 12:49:21</t>
  </si>
  <si>
    <t>07.03.2023 12:49:22</t>
  </si>
  <si>
    <t>07.03.2023 12:49:24</t>
  </si>
  <si>
    <t>07.03.2023 12:49:25</t>
  </si>
  <si>
    <t>07.03.2023 12:49:27</t>
  </si>
  <si>
    <t>07.03.2023 12:49:43</t>
  </si>
  <si>
    <t>07.03.2023 12:49:45</t>
  </si>
  <si>
    <t>07.03.2023 12:49:46</t>
  </si>
  <si>
    <t>07.03.2023 12:49:48</t>
  </si>
  <si>
    <t>07.03.2023 12:49:49</t>
  </si>
  <si>
    <t>07.03.2023 12:49:51</t>
  </si>
  <si>
    <t>07.03.2023 12:49:52</t>
  </si>
  <si>
    <t>07.03.2023 12:49:58</t>
  </si>
  <si>
    <t>07.03.2023 12:50:00</t>
  </si>
  <si>
    <t>07.03.2023 12:50:01</t>
  </si>
  <si>
    <t>07.03.2023 12:50:03</t>
  </si>
  <si>
    <t>07.03.2023 12:50:04</t>
  </si>
  <si>
    <t>07.03.2023 12:50:06</t>
  </si>
  <si>
    <t>07.03.2023 12:50:07</t>
  </si>
  <si>
    <t>07.03.2023 12:51:43</t>
  </si>
  <si>
    <t>07.03.2023 12:51:44</t>
  </si>
  <si>
    <t>07.03.2023 12:51:46</t>
  </si>
  <si>
    <t>07.03.2023 12:52:17</t>
  </si>
  <si>
    <t>07.03.2023 12:52:19</t>
  </si>
  <si>
    <t>07.03.2023 12:52:20</t>
  </si>
  <si>
    <t>07.03.2023 12:52:22</t>
  </si>
  <si>
    <t>07.03.2023 12:52:23</t>
  </si>
  <si>
    <t>07.03.2023 12:52:25</t>
  </si>
  <si>
    <t>07.03.2023 12:52:53</t>
  </si>
  <si>
    <t>07.03.2023 12:52:55</t>
  </si>
  <si>
    <t>07.03.2023 12:52:56</t>
  </si>
  <si>
    <t>07.03.2023 12:52:58</t>
  </si>
  <si>
    <t>07.03.2023 12:52:59</t>
  </si>
  <si>
    <t>07.03.2023 12:53:44</t>
  </si>
  <si>
    <t>07.03.2023 12:53:47</t>
  </si>
  <si>
    <t>07.03.2023 12:53:49</t>
  </si>
  <si>
    <t>07.03.2023 12:53:50</t>
  </si>
  <si>
    <t>07.03.2023 12:53:52</t>
  </si>
  <si>
    <t>07.03.2023 12:54:07</t>
  </si>
  <si>
    <t>07.03.2023 12:54:08</t>
  </si>
  <si>
    <t>07.03.2023 12:54:38</t>
  </si>
  <si>
    <t>07.03.2023 12:54:39</t>
  </si>
  <si>
    <t>07.03.2023 12:55:00</t>
  </si>
  <si>
    <t>07.03.2023 12:55:02</t>
  </si>
  <si>
    <t>07.03.2023 12:55:03</t>
  </si>
  <si>
    <t>07.03.2023 12:55:05</t>
  </si>
  <si>
    <t>07.03.2023 12:55:08</t>
  </si>
  <si>
    <t>07.03.2023 12:55:12</t>
  </si>
  <si>
    <t>07.03.2023 12:55:14</t>
  </si>
  <si>
    <t>07.03.2023 12:55:15</t>
  </si>
  <si>
    <t>07.03.2023 12:55:17</t>
  </si>
  <si>
    <t>07.03.2023 12:55:18</t>
  </si>
  <si>
    <t>07.03.2023 12:55:20</t>
  </si>
  <si>
    <t>07.03.2023 12:55:21</t>
  </si>
  <si>
    <t>07.03.2023 12:55:23</t>
  </si>
  <si>
    <t>07.03.2023 12:55:29</t>
  </si>
  <si>
    <t>07.03.2023 12:55:30</t>
  </si>
  <si>
    <t>07.03.2023 12:55:32</t>
  </si>
  <si>
    <t>07.03.2023 12:55:33</t>
  </si>
  <si>
    <t>07.03.2023 12:55:35</t>
  </si>
  <si>
    <t>07.03.2023 12:56:00</t>
  </si>
  <si>
    <t>07.03.2023 12:56:02</t>
  </si>
  <si>
    <t>07.03.2023 12:56:03</t>
  </si>
  <si>
    <t>07.03.2023 12:56:05</t>
  </si>
  <si>
    <t>07.03.2023 12:56:06</t>
  </si>
  <si>
    <t>07.03.2023 12:56:08</t>
  </si>
  <si>
    <t>07.03.2023 12:56:09</t>
  </si>
  <si>
    <t>07.03.2023 12:56:11</t>
  </si>
  <si>
    <t>07.03.2023 12:56:12</t>
  </si>
  <si>
    <t>07.03.2023 12:56:53</t>
  </si>
  <si>
    <t>07.03.2023 12:56:54</t>
  </si>
  <si>
    <t>07.03.2023 12:56:56</t>
  </si>
  <si>
    <t>07.03.2023 12:56:57</t>
  </si>
  <si>
    <t>07.03.2023 12:56:59</t>
  </si>
  <si>
    <t>07.03.2023 12:57:00</t>
  </si>
  <si>
    <t>07.03.2023 12:57:03</t>
  </si>
  <si>
    <t>07.03.2023 12:57:41</t>
  </si>
  <si>
    <t>07.03.2023 12:57:42</t>
  </si>
  <si>
    <t>07.03.2023 12:57:44</t>
  </si>
  <si>
    <t>07.03.2023 12:57:45</t>
  </si>
  <si>
    <t>07.03.2023 12:57:59</t>
  </si>
  <si>
    <t>07.03.2023 12:58:00</t>
  </si>
  <si>
    <t>07.03.2023 12:58:02</t>
  </si>
  <si>
    <t>07.03.2023 12:58:03</t>
  </si>
  <si>
    <t>07.03.2023 12:58:05</t>
  </si>
  <si>
    <t>07.03.2023 12:58:45</t>
  </si>
  <si>
    <t>07.03.2023 12:58:47</t>
  </si>
  <si>
    <t>07.03.2023 12:58:48</t>
  </si>
  <si>
    <t>07.03.2023 12:58:51</t>
  </si>
  <si>
    <t>07.03.2023 12:58:53</t>
  </si>
  <si>
    <t>07.03.2023 12:58:54</t>
  </si>
  <si>
    <t>07.03.2023 12:59:06</t>
  </si>
  <si>
    <t>07.03.2023 12:59:09</t>
  </si>
  <si>
    <t>07.03.2023 12:59:11</t>
  </si>
  <si>
    <t>07.03.2023 12:59:12</t>
  </si>
  <si>
    <t>07.03.2023 12:59:14</t>
  </si>
  <si>
    <t>07.03.2023 12:59:54</t>
  </si>
  <si>
    <t>07.03.2023 12:59:56</t>
  </si>
  <si>
    <t>07.03.2023 12:59:57</t>
  </si>
  <si>
    <t>07.03.2023 12:59:59</t>
  </si>
  <si>
    <t>07.03.2023 13:00:20</t>
  </si>
  <si>
    <t>07.03.2023 13:00:21</t>
  </si>
  <si>
    <t>07.03.2023 13:00:23</t>
  </si>
  <si>
    <t>07.03.2023 13:00:30</t>
  </si>
  <si>
    <t>07.03.2023 13:00:31</t>
  </si>
  <si>
    <t>07.03.2023 13:00:33</t>
  </si>
  <si>
    <t>07.03.2023 13:00:34</t>
  </si>
  <si>
    <t>07.03.2023 13:00:36</t>
  </si>
  <si>
    <t>07.03.2023 13:00:37</t>
  </si>
  <si>
    <t>07.03.2023 13:00:39</t>
  </si>
  <si>
    <t>07.03.2023 13:00:40</t>
  </si>
  <si>
    <t>07.03.2023 13:00:42</t>
  </si>
  <si>
    <t>07.03.2023 13:00:45</t>
  </si>
  <si>
    <t>07.03.2023 13:01:40</t>
  </si>
  <si>
    <t>07.03.2023 13:01:42</t>
  </si>
  <si>
    <t>07.03.2023 13:01:43</t>
  </si>
  <si>
    <t>07.03.2023 13:01:45</t>
  </si>
  <si>
    <t>07.03.2023 13:01:46</t>
  </si>
  <si>
    <t>07.03.2023 13:01:48</t>
  </si>
  <si>
    <t>07.03.2023 13:01:51</t>
  </si>
  <si>
    <t>07.03.2023 13:02:19</t>
  </si>
  <si>
    <t>07.03.2023 13:02:21</t>
  </si>
  <si>
    <t>07.03.2023 13:02:22</t>
  </si>
  <si>
    <t>07.03.2023 13:02:24</t>
  </si>
  <si>
    <t>07.03.2023 13:02:25</t>
  </si>
  <si>
    <t>07.03.2023 13:02:30</t>
  </si>
  <si>
    <t>07.03.2023 13:02:31</t>
  </si>
  <si>
    <t>07.03.2023 13:02:33</t>
  </si>
  <si>
    <t>07.03.2023 13:02:34</t>
  </si>
  <si>
    <t>07.03.2023 13:02:36</t>
  </si>
  <si>
    <t>07.03.2023 13:02:37</t>
  </si>
  <si>
    <t>07.03.2023 13:02:39</t>
  </si>
  <si>
    <t>07.03.2023 13:02:40</t>
  </si>
  <si>
    <t>07.03.2023 13:02:42</t>
  </si>
  <si>
    <t>07.03.2023 13:03:28</t>
  </si>
  <si>
    <t>07.03.2023 13:04:19</t>
  </si>
  <si>
    <t>07.03.2023 13:04:21</t>
  </si>
  <si>
    <t>07.03.2023 13:04:22</t>
  </si>
  <si>
    <t>07.03.2023 13:04:24</t>
  </si>
  <si>
    <t>07.03.2023 13:04:25</t>
  </si>
  <si>
    <t>07.03.2023 13:04:31</t>
  </si>
  <si>
    <t>07.03.2023 13:04:33</t>
  </si>
  <si>
    <t>07.03.2023 13:04:34</t>
  </si>
  <si>
    <t>07.03.2023 13:04:36</t>
  </si>
  <si>
    <t>07.03.2023 13:04:37</t>
  </si>
  <si>
    <t>07.03.2023 13:04:39</t>
  </si>
  <si>
    <t>07.03.2023 13:04:40</t>
  </si>
  <si>
    <t>07.03.2023 13:04:42</t>
  </si>
  <si>
    <t>07.03.2023 13:04:55</t>
  </si>
  <si>
    <t>07.03.2023 13:04:57</t>
  </si>
  <si>
    <t>07.03.2023 13:04:58</t>
  </si>
  <si>
    <t>07.03.2023 13:05:00</t>
  </si>
  <si>
    <t>07.03.2023 13:05:01</t>
  </si>
  <si>
    <t>07.03.2023 13:05:25</t>
  </si>
  <si>
    <t>07.03.2023 13:05:27</t>
  </si>
  <si>
    <t>07.03.2023 13:05:28</t>
  </si>
  <si>
    <t>07.03.2023 13:05:30</t>
  </si>
  <si>
    <t>07.03.2023 13:05:33</t>
  </si>
  <si>
    <t>07.03.2023 13:05:54</t>
  </si>
  <si>
    <t>07.03.2023 13:05:55</t>
  </si>
  <si>
    <t>07.03.2023 13:05:57</t>
  </si>
  <si>
    <t>07.03.2023 13:05:58</t>
  </si>
  <si>
    <t>07.03.2023 13:06:00</t>
  </si>
  <si>
    <t>07.03.2023 13:06:01</t>
  </si>
  <si>
    <t>07.03.2023 13:06:09</t>
  </si>
  <si>
    <t>07.03.2023 13:06:16</t>
  </si>
  <si>
    <t>07.03.2023 13:06:18</t>
  </si>
  <si>
    <t>07.03.2023 13:06:19</t>
  </si>
  <si>
    <t>07.03.2023 13:06:21</t>
  </si>
  <si>
    <t>07.03.2023 13:06:24</t>
  </si>
  <si>
    <t>07.03.2023 13:06:25</t>
  </si>
  <si>
    <t>07.03.2023 13:06:27</t>
  </si>
  <si>
    <t>07.03.2023 13:06:28</t>
  </si>
  <si>
    <t>07.03.2023 13:06:30</t>
  </si>
  <si>
    <t>07.03.2023 13:06:31</t>
  </si>
  <si>
    <t>07.03.2023 13:06:33</t>
  </si>
  <si>
    <t>07.03.2023 13:06:34</t>
  </si>
  <si>
    <t>07.03.2023 13:06:36</t>
  </si>
  <si>
    <t>07.03.2023 13:06:37</t>
  </si>
  <si>
    <t>07.03.2023 13:06:39</t>
  </si>
  <si>
    <t>07.03.2023 13:06:40</t>
  </si>
  <si>
    <t>07.03.2023 13:06:42</t>
  </si>
  <si>
    <t>07.03.2023 13:06:43</t>
  </si>
  <si>
    <t>07.03.2023 13:06:45</t>
  </si>
  <si>
    <t>07.03.2023 13:06:46</t>
  </si>
  <si>
    <t>07.03.2023 13:07:09</t>
  </si>
  <si>
    <t>07.03.2023 13:07:10</t>
  </si>
  <si>
    <t>07.03.2023 13:07:12</t>
  </si>
  <si>
    <t>07.03.2023 13:07:13</t>
  </si>
  <si>
    <t>07.03.2023 13:07:15</t>
  </si>
  <si>
    <t>07.03.2023 13:07:16</t>
  </si>
  <si>
    <t>07.03.2023 13:07:18</t>
  </si>
  <si>
    <t>07.03.2023 13:07:19</t>
  </si>
  <si>
    <t>07.03.2023 13:07:21</t>
  </si>
  <si>
    <t>07.03.2023 13:07:43</t>
  </si>
  <si>
    <t>07.03.2023 13:07:45</t>
  </si>
  <si>
    <t>07.03.2023 13:07:57</t>
  </si>
  <si>
    <t>07.03.2023 13:08:00</t>
  </si>
  <si>
    <t>07.03.2023 13:08:01</t>
  </si>
  <si>
    <t>07.03.2023 13:08:03</t>
  </si>
  <si>
    <t>07.03.2023 13:08:04</t>
  </si>
  <si>
    <t>07.03.2023 13:08:06</t>
  </si>
  <si>
    <t>07.03.2023 13:08:40</t>
  </si>
  <si>
    <t>07.03.2023 13:08:42</t>
  </si>
  <si>
    <t>07.03.2023 13:08:43</t>
  </si>
  <si>
    <t>07.03.2023 13:08:45</t>
  </si>
  <si>
    <t>07.03.2023 13:08:46</t>
  </si>
  <si>
    <t>07.03.2023 13:08:48</t>
  </si>
  <si>
    <t>07.03.2023 13:08:51</t>
  </si>
  <si>
    <t>07.03.2023 13:08:52</t>
  </si>
  <si>
    <t>07.03.2023 13:08:54</t>
  </si>
  <si>
    <t>07.03.2023 13:08:57</t>
  </si>
  <si>
    <t>07.03.2023 13:09:57</t>
  </si>
  <si>
    <t>07.03.2023 13:09:58</t>
  </si>
  <si>
    <t>07.03.2023 13:10:00</t>
  </si>
  <si>
    <t>07.03.2023 13:10:01</t>
  </si>
  <si>
    <t>07.03.2023 13:10:03</t>
  </si>
  <si>
    <t>07.03.2023 13:10:04</t>
  </si>
  <si>
    <t>07.03.2023 13:10:06</t>
  </si>
  <si>
    <t>07.03.2023 13:10:07</t>
  </si>
  <si>
    <t>07.03.2023 13:10:10</t>
  </si>
  <si>
    <t>07.03.2023 13:10:12</t>
  </si>
  <si>
    <t>07.03.2023 13:11:03</t>
  </si>
  <si>
    <t>07.03.2023 13:11:04</t>
  </si>
  <si>
    <t>07.03.2023 13:11:06</t>
  </si>
  <si>
    <t>07.03.2023 13:11:07</t>
  </si>
  <si>
    <t>07.03.2023 13:11:09</t>
  </si>
  <si>
    <t>07.03.2023 13:11:10</t>
  </si>
  <si>
    <t>07.03.2023 13:11:45</t>
  </si>
  <si>
    <t>07.03.2023 13:11:46</t>
  </si>
  <si>
    <t>07.03.2023 13:11:48</t>
  </si>
  <si>
    <t>07.03.2023 13:11:49</t>
  </si>
  <si>
    <t>07.03.2023 13:11:51</t>
  </si>
  <si>
    <t>07.03.2023 13:11:52</t>
  </si>
  <si>
    <t>07.03.2023 13:11:54</t>
  </si>
  <si>
    <t>07.03.2023 13:12:06</t>
  </si>
  <si>
    <t>07.03.2023 13:12:07</t>
  </si>
  <si>
    <t>07.03.2023 13:12:09</t>
  </si>
  <si>
    <t>07.03.2023 13:12:10</t>
  </si>
  <si>
    <t>07.03.2023 13:12:13</t>
  </si>
  <si>
    <t>07.03.2023 13:12:15</t>
  </si>
  <si>
    <t>07.03.2023 13:12:16</t>
  </si>
  <si>
    <t>07.03.2023 13:12:18</t>
  </si>
  <si>
    <t>07.03.2023 13:12:22</t>
  </si>
  <si>
    <t>07.03.2023 13:12:24</t>
  </si>
  <si>
    <t>07.03.2023 13:12:25</t>
  </si>
  <si>
    <t>07.03.2023 13:12:27</t>
  </si>
  <si>
    <t>07.03.2023 13:12:28</t>
  </si>
  <si>
    <t>07.03.2023 13:12:30</t>
  </si>
  <si>
    <t>07.03.2023 13:12:31</t>
  </si>
  <si>
    <t>07.03.2023 13:12:33</t>
  </si>
  <si>
    <t>07.03.2023 13:12:58</t>
  </si>
  <si>
    <t>07.03.2023 13:13:00</t>
  </si>
  <si>
    <t>07.03.2023 13:13:01</t>
  </si>
  <si>
    <t>07.03.2023 13:13:03</t>
  </si>
  <si>
    <t>07.03.2023 13:13:04</t>
  </si>
  <si>
    <t>07.03.2023 13:13:06</t>
  </si>
  <si>
    <t>07.03.2023 13:13:07</t>
  </si>
  <si>
    <t>07.03.2023 13:13:09</t>
  </si>
  <si>
    <t>07.03.2023 13:13:10</t>
  </si>
  <si>
    <t>07.03.2023 13:13:12</t>
  </si>
  <si>
    <t>07.03.2023 13:13:13</t>
  </si>
  <si>
    <t>07.03.2023 13:13:15</t>
  </si>
  <si>
    <t>07.03.2023 13:13:40</t>
  </si>
  <si>
    <t>07.03.2023 13:13:42</t>
  </si>
  <si>
    <t>07.03.2023 13:13:43</t>
  </si>
  <si>
    <t>07.03.2023 13:13:45</t>
  </si>
  <si>
    <t>07.03.2023 13:13:51</t>
  </si>
  <si>
    <t>07.03.2023 13:13:52</t>
  </si>
  <si>
    <t>07.03.2023 13:13:54</t>
  </si>
  <si>
    <t>07.03.2023 13:13:55</t>
  </si>
  <si>
    <t>07.03.2023 13:14:04</t>
  </si>
  <si>
    <t>07.03.2023 13:14:06</t>
  </si>
  <si>
    <t>07.03.2023 13:14:07</t>
  </si>
  <si>
    <t>07.03.2023 13:14:09</t>
  </si>
  <si>
    <t>07.03.2023 13:14:10</t>
  </si>
  <si>
    <t>07.03.2023 13:14:12</t>
  </si>
  <si>
    <t>07.03.2023 13:14:13</t>
  </si>
  <si>
    <t>07.03.2023 13:14:43</t>
  </si>
  <si>
    <t>07.03.2023 13:14:45</t>
  </si>
  <si>
    <t>07.03.2023 13:14:46</t>
  </si>
  <si>
    <t>07.03.2023 13:14:48</t>
  </si>
  <si>
    <t>07.03.2023 13:14:49</t>
  </si>
  <si>
    <t>07.03.2023 13:14:51</t>
  </si>
  <si>
    <t>07.03.2023 13:14:52</t>
  </si>
  <si>
    <t>07.03.2023 13:14:54</t>
  </si>
  <si>
    <t>07.03.2023 13:15:03</t>
  </si>
  <si>
    <t>07.03.2023 13:15:06</t>
  </si>
  <si>
    <t>07.03.2023 13:15:07</t>
  </si>
  <si>
    <t>07.03.2023 13:15:09</t>
  </si>
  <si>
    <t>07.03.2023 13:15:10</t>
  </si>
  <si>
    <t>07.03.2023 13:15:12</t>
  </si>
  <si>
    <t>07.03.2023 13:15:19</t>
  </si>
  <si>
    <t>07.03.2023 13:15:21</t>
  </si>
  <si>
    <t>07.03.2023 13:15:22</t>
  </si>
  <si>
    <t>07.03.2023 13:15:24</t>
  </si>
  <si>
    <t>07.03.2023 13:15:28</t>
  </si>
  <si>
    <t>07.03.2023 13:15:31</t>
  </si>
  <si>
    <t>07.03.2023 13:15:33</t>
  </si>
  <si>
    <t>07.03.2023 13:15:34</t>
  </si>
  <si>
    <t>07.03.2023 13:15:36</t>
  </si>
  <si>
    <t>07.03.2023 13:15:37</t>
  </si>
  <si>
    <t>07.03.2023 13:15:39</t>
  </si>
  <si>
    <t>07.03.2023 13:15:48</t>
  </si>
  <si>
    <t>07.03.2023 13:15:49</t>
  </si>
  <si>
    <t>07.03.2023 13:15:51</t>
  </si>
  <si>
    <t>07.03.2023 13:15:52</t>
  </si>
  <si>
    <t>07.03.2023 13:15:54</t>
  </si>
  <si>
    <t>07.03.2023 13:15:55</t>
  </si>
  <si>
    <t>07.03.2023 13:15:58</t>
  </si>
  <si>
    <t>07.03.2023 13:16:00</t>
  </si>
  <si>
    <t>07.03.2023 13:16:03</t>
  </si>
  <si>
    <t>07.03.2023 13:16:22</t>
  </si>
  <si>
    <t>07.03.2023 13:16:25</t>
  </si>
  <si>
    <t>07.03.2023 13:16:27</t>
  </si>
  <si>
    <t>07.03.2023 13:16:28</t>
  </si>
  <si>
    <t>07.03.2023 13:16:31</t>
  </si>
  <si>
    <t>07.03.2023 13:16:36</t>
  </si>
  <si>
    <t>07.03.2023 13:16:37</t>
  </si>
  <si>
    <t>07.03.2023 13:16:39</t>
  </si>
  <si>
    <t>07.03.2023 13:16:40</t>
  </si>
  <si>
    <t>07.03.2023 13:16:42</t>
  </si>
  <si>
    <t>07.03.2023 13:16:55</t>
  </si>
  <si>
    <t>07.03.2023 13:17:52</t>
  </si>
  <si>
    <t>07.03.2023 13:17:54</t>
  </si>
  <si>
    <t>07.03.2023 13:17:55</t>
  </si>
  <si>
    <t>07.03.2023 13:17:57</t>
  </si>
  <si>
    <t>07.03.2023 13:17:58</t>
  </si>
  <si>
    <t>07.03.2023 13:18:00</t>
  </si>
  <si>
    <t>07.03.2023 13:18:04</t>
  </si>
  <si>
    <t>07.03.2023 13:18:06</t>
  </si>
  <si>
    <t>07.03.2023 13:18:07</t>
  </si>
  <si>
    <t>07.03.2023 13:18:09</t>
  </si>
  <si>
    <t>07.03.2023 13:18:10</t>
  </si>
  <si>
    <t>07.03.2023 13:18:12</t>
  </si>
  <si>
    <t>07.03.2023 13:18:13</t>
  </si>
  <si>
    <t>07.03.2023 13:18:15</t>
  </si>
  <si>
    <t>07.03.2023 13:18:16</t>
  </si>
  <si>
    <t>07.03.2023 13:18:21</t>
  </si>
  <si>
    <t>07.03.2023 13:18:24</t>
  </si>
  <si>
    <t>07.03.2023 13:18:25</t>
  </si>
  <si>
    <t>07.03.2023 13:18:57</t>
  </si>
  <si>
    <t>07.03.2023 13:18:58</t>
  </si>
  <si>
    <t>07.03.2023 13:19:00</t>
  </si>
  <si>
    <t>07.03.2023 13:19:01</t>
  </si>
  <si>
    <t>07.03.2023 13:19:03</t>
  </si>
  <si>
    <t>07.03.2023 13:19:04</t>
  </si>
  <si>
    <t>07.03.2023 13:19:06</t>
  </si>
  <si>
    <t>07.03.2023 13:19:07</t>
  </si>
  <si>
    <t>07.03.2023 13:19:09</t>
  </si>
  <si>
    <t>07.03.2023 13:19:19</t>
  </si>
  <si>
    <t>07.03.2023 13:19:21</t>
  </si>
  <si>
    <t>07.03.2023 13:19:22</t>
  </si>
  <si>
    <t>07.03.2023 13:19:24</t>
  </si>
  <si>
    <t>07.03.2023 13:19:25</t>
  </si>
  <si>
    <t>07.03.2023 13:19:27</t>
  </si>
  <si>
    <t>07.03.2023 13:19:28</t>
  </si>
  <si>
    <t>07.03.2023 13:19:36</t>
  </si>
  <si>
    <t>07.03.2023 13:19:37</t>
  </si>
  <si>
    <t>07.03.2023 13:19:39</t>
  </si>
  <si>
    <t>07.03.2023 13:19:40</t>
  </si>
  <si>
    <t>07.03.2023 13:19:43</t>
  </si>
  <si>
    <t>07.03.2023 13:20:12</t>
  </si>
  <si>
    <t>07.03.2023 13:20:13</t>
  </si>
  <si>
    <t>07.03.2023 13:20:15</t>
  </si>
  <si>
    <t>07.03.2023 13:21:19</t>
  </si>
  <si>
    <t>07.03.2023 13:21:21</t>
  </si>
  <si>
    <t>07.03.2023 13:21:22</t>
  </si>
  <si>
    <t>07.03.2023 13:21:43</t>
  </si>
  <si>
    <t>07.03.2023 13:22:55</t>
  </si>
  <si>
    <t>07.03.2023 13:22:57</t>
  </si>
  <si>
    <t>07.03.2023 13:22:58</t>
  </si>
  <si>
    <t>07.03.2023 13:23:00</t>
  </si>
  <si>
    <t>07.03.2023 13:23:01</t>
  </si>
  <si>
    <t>07.03.2023 13:23:12</t>
  </si>
  <si>
    <t>07.03.2023 13:23:13</t>
  </si>
  <si>
    <t>07.03.2023 13:23:15</t>
  </si>
  <si>
    <t>07.03.2023 13:23:16</t>
  </si>
  <si>
    <t>07.03.2023 13:23:31</t>
  </si>
  <si>
    <t>07.03.2023 13:23:33</t>
  </si>
  <si>
    <t>07.03.2023 13:23:34</t>
  </si>
  <si>
    <t>07.03.2023 13:24:06</t>
  </si>
  <si>
    <t>07.03.2023 13:24:07</t>
  </si>
  <si>
    <t>07.03.2023 13:24:09</t>
  </si>
  <si>
    <t>07.03.2023 13:24:10</t>
  </si>
  <si>
    <t>07.03.2023 13:24:12</t>
  </si>
  <si>
    <t>07.03.2023 13:24:15</t>
  </si>
  <si>
    <t>07.03.2023 13:24:16</t>
  </si>
  <si>
    <t>07.03.2023 13:24:18</t>
  </si>
  <si>
    <t>07.03.2023 13:24:31</t>
  </si>
  <si>
    <t>07.03.2023 13:24:33</t>
  </si>
  <si>
    <t>07.03.2023 13:24:34</t>
  </si>
  <si>
    <t>07.03.2023 13:25:15</t>
  </si>
  <si>
    <t>07.03.2023 13:25:18</t>
  </si>
  <si>
    <t>07.03.2023 13:25:21</t>
  </si>
  <si>
    <t>07.03.2023 13:25:22</t>
  </si>
  <si>
    <t>07.03.2023 13:25:24</t>
  </si>
  <si>
    <t>07.03.2023 13:25:25</t>
  </si>
  <si>
    <t>07.03.2023 13:25:27</t>
  </si>
  <si>
    <t>07.03.2023 13:25:28</t>
  </si>
  <si>
    <t>07.03.2023 13:25:30</t>
  </si>
  <si>
    <t>07.03.2023 13:25:31</t>
  </si>
  <si>
    <t>07.03.2023 13:25:40</t>
  </si>
  <si>
    <t>07.03.2023 13:25:42</t>
  </si>
  <si>
    <t>07.03.2023 13:25:43</t>
  </si>
  <si>
    <t>07.03.2023 13:25:45</t>
  </si>
  <si>
    <t>07.03.2023 13:25:46</t>
  </si>
  <si>
    <t>07.03.2023 13:25:48</t>
  </si>
  <si>
    <t>07.03.2023 13:25:51</t>
  </si>
  <si>
    <t>07.03.2023 13:25:52</t>
  </si>
  <si>
    <t>07.03.2023 13:25:54</t>
  </si>
  <si>
    <t>07.03.2023 13:25:55</t>
  </si>
  <si>
    <t>07.03.2023 13:25:57</t>
  </si>
  <si>
    <t>07.03.2023 13:26:34</t>
  </si>
  <si>
    <t>07.03.2023 13:26:36</t>
  </si>
  <si>
    <t>07.03.2023 13:26:37</t>
  </si>
  <si>
    <t>07.03.2023 13:26:39</t>
  </si>
  <si>
    <t>07.03.2023 13:26:40</t>
  </si>
  <si>
    <t>07.03.2023 13:26:42</t>
  </si>
  <si>
    <t>07.03.2023 13:26:58</t>
  </si>
  <si>
    <t>07.03.2023 13:27:00</t>
  </si>
  <si>
    <t>07.03.2023 13:27:01</t>
  </si>
  <si>
    <t>07.03.2023 13:27:03</t>
  </si>
  <si>
    <t>07.03.2023 13:27:04</t>
  </si>
  <si>
    <t>07.03.2023 13:27:06</t>
  </si>
  <si>
    <t>07.03.2023 13:27:13</t>
  </si>
  <si>
    <t>07.03.2023 13:27:19</t>
  </si>
  <si>
    <t>07.03.2023 13:27:21</t>
  </si>
  <si>
    <t>07.03.2023 13:27:22</t>
  </si>
  <si>
    <t>07.03.2023 13:27:25</t>
  </si>
  <si>
    <t>07.03.2023 13:27:27</t>
  </si>
  <si>
    <t>07.03.2023 13:27:28</t>
  </si>
  <si>
    <t>07.03.2023 13:28:37</t>
  </si>
  <si>
    <t>07.03.2023 13:28:43</t>
  </si>
  <si>
    <t>07.03.2023 13:28:45</t>
  </si>
  <si>
    <t>07.03.2023 13:28:46</t>
  </si>
  <si>
    <t>07.03.2023 13:29:12</t>
  </si>
  <si>
    <t>07.03.2023 13:29:13</t>
  </si>
  <si>
    <t>07.03.2023 13:30:19</t>
  </si>
  <si>
    <t>07.03.2023 13:30:21</t>
  </si>
  <si>
    <t>07.03.2023 13:30:22</t>
  </si>
  <si>
    <t>07.03.2023 13:30:24</t>
  </si>
  <si>
    <t>07.03.2023 13:30:25</t>
  </si>
  <si>
    <t>07.03.2023 13:30:28</t>
  </si>
  <si>
    <t>07.03.2023 13:30:30</t>
  </si>
  <si>
    <t>07.03.2023 13:30:34</t>
  </si>
  <si>
    <t>07.03.2023 13:30:36</t>
  </si>
  <si>
    <t>07.03.2023 13:30:37</t>
  </si>
  <si>
    <t>07.03.2023 13:30:39</t>
  </si>
  <si>
    <t>07.03.2023 13:30:40</t>
  </si>
  <si>
    <t>07.03.2023 13:30:42</t>
  </si>
  <si>
    <t>07.03.2023 13:31:22</t>
  </si>
  <si>
    <t>07.03.2023 13:31:24</t>
  </si>
  <si>
    <t>07.03.2023 13:31:25</t>
  </si>
  <si>
    <t>07.03.2023 13:31:27</t>
  </si>
  <si>
    <t>07.03.2023 13:31:28</t>
  </si>
  <si>
    <t>07.03.2023 13:31:39</t>
  </si>
  <si>
    <t>07.03.2023 13:31:40</t>
  </si>
  <si>
    <t>07.03.2023 13:31:42</t>
  </si>
  <si>
    <t>07.03.2023 13:31:43</t>
  </si>
  <si>
    <t>07.03.2023 13:31:45</t>
  </si>
  <si>
    <t>07.03.2023 13:31:51</t>
  </si>
  <si>
    <t>07.03.2023 13:31:52</t>
  </si>
  <si>
    <t>07.03.2023 13:31:54</t>
  </si>
  <si>
    <t>07.03.2023 13:31:55</t>
  </si>
  <si>
    <t>07.03.2023 13:31:57</t>
  </si>
  <si>
    <t>07.03.2023 13:31:58</t>
  </si>
  <si>
    <t>07.03.2023 13:32:00</t>
  </si>
  <si>
    <t>07.03.2023 13:32:01</t>
  </si>
  <si>
    <t>07.03.2023 13:32:14</t>
  </si>
  <si>
    <t>07.03.2023 13:32:16</t>
  </si>
  <si>
    <t>07.03.2023 13:32:17</t>
  </si>
  <si>
    <t>07.03.2023 13:32:25</t>
  </si>
  <si>
    <t>07.03.2023 13:32:26</t>
  </si>
  <si>
    <t>07.03.2023 13:32:28</t>
  </si>
  <si>
    <t>07.03.2023 13:32:29</t>
  </si>
  <si>
    <t>07.03.2023 13:32:31</t>
  </si>
  <si>
    <t>07.03.2023 13:32:37</t>
  </si>
  <si>
    <t>07.03.2023 13:32:38</t>
  </si>
  <si>
    <t>07.03.2023 13:32:40</t>
  </si>
  <si>
    <t>07.03.2023 13:32:46</t>
  </si>
  <si>
    <t>07.03.2023 13:32:47</t>
  </si>
  <si>
    <t>07.03.2023 13:32:49</t>
  </si>
  <si>
    <t>07.03.2023 13:32:55</t>
  </si>
  <si>
    <t>07.03.2023 13:32:56</t>
  </si>
  <si>
    <t>07.03.2023 13:32:58</t>
  </si>
  <si>
    <t>07.03.2023 13:32:59</t>
  </si>
  <si>
    <t>07.03.2023 13:33:01</t>
  </si>
  <si>
    <t>07.03.2023 13:33:02</t>
  </si>
  <si>
    <t>07.03.2023 13:33:04</t>
  </si>
  <si>
    <t>07.03.2023 13:33:05</t>
  </si>
  <si>
    <t>07.03.2023 13:33:10</t>
  </si>
  <si>
    <t>07.03.2023 13:33:16</t>
  </si>
  <si>
    <t>07.03.2023 13:33:20</t>
  </si>
  <si>
    <t>07.03.2023 13:33:22</t>
  </si>
  <si>
    <t>07.03.2023 13:33:28</t>
  </si>
  <si>
    <t>07.03.2023 13:33:34</t>
  </si>
  <si>
    <t>07.03.2023 13:33:50</t>
  </si>
  <si>
    <t>07.03.2023 13:33:52</t>
  </si>
  <si>
    <t>07.03.2023 13:33:53</t>
  </si>
  <si>
    <t>07.03.2023 13:33:55</t>
  </si>
  <si>
    <t>07.03.2023 13:33:56</t>
  </si>
  <si>
    <t>07.03.2023 13:33:58</t>
  </si>
  <si>
    <t>07.03.2023 13:34:01</t>
  </si>
  <si>
    <t>07.03.2023 13:34:02</t>
  </si>
  <si>
    <t>07.03.2023 13:34:04</t>
  </si>
  <si>
    <t>07.03.2023 13:34:05</t>
  </si>
  <si>
    <t>07.03.2023 13:34:08</t>
  </si>
  <si>
    <t>07.03.2023 13:34:20</t>
  </si>
  <si>
    <t>07.03.2023 13:34:22</t>
  </si>
  <si>
    <t>07.03.2023 13:34:23</t>
  </si>
  <si>
    <t>07.03.2023 13:34:25</t>
  </si>
  <si>
    <t>07.03.2023 13:34:26</t>
  </si>
  <si>
    <t>07.03.2023 13:34:31</t>
  </si>
  <si>
    <t>07.03.2023 13:34:32</t>
  </si>
  <si>
    <t>07.03.2023 13:34:34</t>
  </si>
  <si>
    <t>07.03.2023 13:34:35</t>
  </si>
  <si>
    <t>07.03.2023 13:34:37</t>
  </si>
  <si>
    <t>07.03.2023 13:34:44</t>
  </si>
  <si>
    <t>07.03.2023 13:34:46</t>
  </si>
  <si>
    <t>07.03.2023 13:34:47</t>
  </si>
  <si>
    <t>07.03.2023 13:34:50</t>
  </si>
  <si>
    <t>07.03.2023 13:34:52</t>
  </si>
  <si>
    <t>07.03.2023 13:34:53</t>
  </si>
  <si>
    <t>07.03.2023 13:34:55</t>
  </si>
  <si>
    <t>07.03.2023 13:34:56</t>
  </si>
  <si>
    <t>07.03.2023 13:34:58</t>
  </si>
  <si>
    <t>07.03.2023 13:34:59</t>
  </si>
  <si>
    <t>07.03.2023 13:35:02</t>
  </si>
  <si>
    <t>07.03.2023 13:35:04</t>
  </si>
  <si>
    <t>07.03.2023 13:35:08</t>
  </si>
  <si>
    <t>07.03.2023 13:35:40</t>
  </si>
  <si>
    <t>07.03.2023 13:35:41</t>
  </si>
  <si>
    <t>07.03.2023 13:35:43</t>
  </si>
  <si>
    <t>07.03.2023 13:35:44</t>
  </si>
  <si>
    <t>07.03.2023 13:35:46</t>
  </si>
  <si>
    <t>07.03.2023 13:35:47</t>
  </si>
  <si>
    <t>07.03.2023 13:35:50</t>
  </si>
  <si>
    <t>07.03.2023 13:35:52</t>
  </si>
  <si>
    <t>07.03.2023 13:35:55</t>
  </si>
  <si>
    <t>07.03.2023 13:35:56</t>
  </si>
  <si>
    <t>07.03.2023 13:35:58</t>
  </si>
  <si>
    <t>07.03.2023 13:36:13</t>
  </si>
  <si>
    <t>07.03.2023 13:36:14</t>
  </si>
  <si>
    <t>07.03.2023 13:36:16</t>
  </si>
  <si>
    <t>07.03.2023 13:36:17</t>
  </si>
  <si>
    <t>07.03.2023 13:36:19</t>
  </si>
  <si>
    <t>07.03.2023 13:36:31</t>
  </si>
  <si>
    <t>07.03.2023 13:36:32</t>
  </si>
  <si>
    <t>07.03.2023 13:36:34</t>
  </si>
  <si>
    <t>07.03.2023 13:36:37</t>
  </si>
  <si>
    <t>07.03.2023 13:36:38</t>
  </si>
  <si>
    <t>07.03.2023 13:36:40</t>
  </si>
  <si>
    <t>07.03.2023 13:36:41</t>
  </si>
  <si>
    <t>07.03.2023 13:36:43</t>
  </si>
  <si>
    <t>07.03.2023 13:36:44</t>
  </si>
  <si>
    <t>07.03.2023 13:36:49</t>
  </si>
  <si>
    <t>07.03.2023 13:36:50</t>
  </si>
  <si>
    <t>07.03.2023 13:36:52</t>
  </si>
  <si>
    <t>07.03.2023 13:36:53</t>
  </si>
  <si>
    <t>07.03.2023 13:36:55</t>
  </si>
  <si>
    <t>07.03.2023 13:36:56</t>
  </si>
  <si>
    <t>07.03.2023 13:36:58</t>
  </si>
  <si>
    <t>07.03.2023 13:36:59</t>
  </si>
  <si>
    <t>07.03.2023 13:37:01</t>
  </si>
  <si>
    <t>07.03.2023 13:37:02</t>
  </si>
  <si>
    <t>07.03.2023 13:37:04</t>
  </si>
  <si>
    <t>07.03.2023 13:37:05</t>
  </si>
  <si>
    <t>07.03.2023 13:37:08</t>
  </si>
  <si>
    <t>07.03.2023 13:37:11</t>
  </si>
  <si>
    <t>07.03.2023 13:37:13</t>
  </si>
  <si>
    <t>07.03.2023 13:37:14</t>
  </si>
  <si>
    <t>07.03.2023 13:37:16</t>
  </si>
  <si>
    <t>07.03.2023 13:37:17</t>
  </si>
  <si>
    <t>07.03.2023 13:37:19</t>
  </si>
  <si>
    <t>07.03.2023 13:37:20</t>
  </si>
  <si>
    <t>07.03.2023 13:37:22</t>
  </si>
  <si>
    <t>07.03.2023 13:37:32</t>
  </si>
  <si>
    <t>07.03.2023 13:37:34</t>
  </si>
  <si>
    <t>07.03.2023 13:37:35</t>
  </si>
  <si>
    <t>07.03.2023 13:37:37</t>
  </si>
  <si>
    <t>07.03.2023 13:37:38</t>
  </si>
  <si>
    <t>07.03.2023 13:37:40</t>
  </si>
  <si>
    <t>07.03.2023 13:37:41</t>
  </si>
  <si>
    <t>07.03.2023 13:38:47</t>
  </si>
  <si>
    <t>07.03.2023 13:38:49</t>
  </si>
  <si>
    <t>07.03.2023 13:38:50</t>
  </si>
  <si>
    <t>07.03.2023 13:38:52</t>
  </si>
  <si>
    <t>07.03.2023 13:38:53</t>
  </si>
  <si>
    <t>07.03.2023 13:38:55</t>
  </si>
  <si>
    <t>07.03.2023 13:39:14</t>
  </si>
  <si>
    <t>07.03.2023 13:39:16</t>
  </si>
  <si>
    <t>07.03.2023 13:39:17</t>
  </si>
  <si>
    <t>07.03.2023 13:39:19</t>
  </si>
  <si>
    <t>07.03.2023 13:39:20</t>
  </si>
  <si>
    <t>07.03.2023 13:39:22</t>
  </si>
  <si>
    <t>07.03.2023 13:39:38</t>
  </si>
  <si>
    <t>07.03.2023 13:39:40</t>
  </si>
  <si>
    <t>07.03.2023 13:39:41</t>
  </si>
  <si>
    <t>07.03.2023 13:39:44</t>
  </si>
  <si>
    <t>07.03.2023 13:39:46</t>
  </si>
  <si>
    <t>07.03.2023 13:39:47</t>
  </si>
  <si>
    <t>07.03.2023 13:39:49</t>
  </si>
  <si>
    <t>07.03.2023 13:39:50</t>
  </si>
  <si>
    <t>07.03.2023 13:39:52</t>
  </si>
  <si>
    <t>07.03.2023 13:39:53</t>
  </si>
  <si>
    <t>07.03.2023 13:39:58</t>
  </si>
  <si>
    <t>07.03.2023 13:39:59</t>
  </si>
  <si>
    <t>07.03.2023 13:40:01</t>
  </si>
  <si>
    <t>07.03.2023 13:40:05</t>
  </si>
  <si>
    <t>07.03.2023 13:40:07</t>
  </si>
  <si>
    <t>07.03.2023 13:40:08</t>
  </si>
  <si>
    <t>07.03.2023 13:40:10</t>
  </si>
  <si>
    <t>07.03.2023 13:40:11</t>
  </si>
  <si>
    <t>07.03.2023 13:40:13</t>
  </si>
  <si>
    <t>07.03.2023 13:40:14</t>
  </si>
  <si>
    <t>07.03.2023 13:40:47</t>
  </si>
  <si>
    <t>07.03.2023 13:40:49</t>
  </si>
  <si>
    <t>07.03.2023 13:40:50</t>
  </si>
  <si>
    <t>07.03.2023 13:40:52</t>
  </si>
  <si>
    <t>07.03.2023 13:40:53</t>
  </si>
  <si>
    <t>07.03.2023 13:40:55</t>
  </si>
  <si>
    <t>07.03.2023 13:40:56</t>
  </si>
  <si>
    <t>07.03.2023 13:40:58</t>
  </si>
  <si>
    <t>07.03.2023 13:40:59</t>
  </si>
  <si>
    <t>07.03.2023 13:41:08</t>
  </si>
  <si>
    <t>07.03.2023 13:41:09</t>
  </si>
  <si>
    <t>07.03.2023 13:41:11</t>
  </si>
  <si>
    <t>07.03.2023 13:41:12</t>
  </si>
  <si>
    <t>07.03.2023 13:41:14</t>
  </si>
  <si>
    <t>07.03.2023 13:41:17</t>
  </si>
  <si>
    <t>07.03.2023 13:41:18</t>
  </si>
  <si>
    <t>07.03.2023 13:41:20</t>
  </si>
  <si>
    <t>07.03.2023 13:41:21</t>
  </si>
  <si>
    <t>07.03.2023 13:41:23</t>
  </si>
  <si>
    <t>07.03.2023 13:41:24</t>
  </si>
  <si>
    <t>07.03.2023 13:41:26</t>
  </si>
  <si>
    <t>07.03.2023 13:41:27</t>
  </si>
  <si>
    <t>07.03.2023 13:41:59</t>
  </si>
  <si>
    <t>07.03.2023 13:42:00</t>
  </si>
  <si>
    <t>07.03.2023 13:42:03</t>
  </si>
  <si>
    <t>07.03.2023 13:42:05</t>
  </si>
  <si>
    <t>07.03.2023 13:42:06</t>
  </si>
  <si>
    <t>07.03.2023 13:42:20</t>
  </si>
  <si>
    <t>07.03.2023 13:42:21</t>
  </si>
  <si>
    <t>07.03.2023 13:42:23</t>
  </si>
  <si>
    <t>07.03.2023 13:42:24</t>
  </si>
  <si>
    <t>07.03.2023 13:42:26</t>
  </si>
  <si>
    <t>07.03.2023 13:42:27</t>
  </si>
  <si>
    <t>07.03.2023 13:42:29</t>
  </si>
  <si>
    <t>07.03.2023 13:42:50</t>
  </si>
  <si>
    <t>07.03.2023 13:42:51</t>
  </si>
  <si>
    <t>07.03.2023 13:42:53</t>
  </si>
  <si>
    <t>07.03.2023 13:42:54</t>
  </si>
  <si>
    <t>07.03.2023 13:42:56</t>
  </si>
  <si>
    <t>07.03.2023 13:42:57</t>
  </si>
  <si>
    <t>07.03.2023 13:42:59</t>
  </si>
  <si>
    <t>07.03.2023 13:43:00</t>
  </si>
  <si>
    <t>07.03.2023 13:43:05</t>
  </si>
  <si>
    <t>07.03.2023 13:43:06</t>
  </si>
  <si>
    <t>07.03.2023 13:43:08</t>
  </si>
  <si>
    <t>07.03.2023 13:43:09</t>
  </si>
  <si>
    <t>07.03.2023 13:43:11</t>
  </si>
  <si>
    <t>07.03.2023 13:43:12</t>
  </si>
  <si>
    <t>07.03.2023 13:43:41</t>
  </si>
  <si>
    <t>07.03.2023 13:43:42</t>
  </si>
  <si>
    <t>07.03.2023 13:43:44</t>
  </si>
  <si>
    <t>07.03.2023 13:43:45</t>
  </si>
  <si>
    <t>07.03.2023 13:43:47</t>
  </si>
  <si>
    <t>07.03.2023 13:43:48</t>
  </si>
  <si>
    <t>07.03.2023 13:43:59</t>
  </si>
  <si>
    <t>07.03.2023 13:44:00</t>
  </si>
  <si>
    <t>07.03.2023 13:44:02</t>
  </si>
  <si>
    <t>07.03.2023 13:44:05</t>
  </si>
  <si>
    <t>07.03.2023 13:44:06</t>
  </si>
  <si>
    <t>07.03.2023 13:44:08</t>
  </si>
  <si>
    <t>07.03.2023 13:44:45</t>
  </si>
  <si>
    <t>07.03.2023 13:44:47</t>
  </si>
  <si>
    <t>07.03.2023 13:44:51</t>
  </si>
  <si>
    <t>07.03.2023 13:45:00</t>
  </si>
  <si>
    <t>07.03.2023 13:45:03</t>
  </si>
  <si>
    <t>07.03.2023 13:45:05</t>
  </si>
  <si>
    <t>07.03.2023 13:45:06</t>
  </si>
  <si>
    <t>07.03.2023 13:45:26</t>
  </si>
  <si>
    <t>07.03.2023 13:45:27</t>
  </si>
  <si>
    <t>07.03.2023 13:45:29</t>
  </si>
  <si>
    <t>07.03.2023 13:45:30</t>
  </si>
  <si>
    <t>07.03.2023 13:45:33</t>
  </si>
  <si>
    <t>07.03.2023 13:46:05</t>
  </si>
  <si>
    <t>07.03.2023 13:46:06</t>
  </si>
  <si>
    <t>07.03.2023 13:46:08</t>
  </si>
  <si>
    <t>07.03.2023 13:46:09</t>
  </si>
  <si>
    <t>07.03.2023 13:46:11</t>
  </si>
  <si>
    <t>07.03.2023 13:46:12</t>
  </si>
  <si>
    <t>07.03.2023 13:46:17</t>
  </si>
  <si>
    <t>07.03.2023 13:46:18</t>
  </si>
  <si>
    <t>07.03.2023 13:47:02</t>
  </si>
  <si>
    <t>07.03.2023 13:47:03</t>
  </si>
  <si>
    <t>07.03.2023 13:47:05</t>
  </si>
  <si>
    <t>07.03.2023 13:47:06</t>
  </si>
  <si>
    <t>07.03.2023 13:47:08</t>
  </si>
  <si>
    <t>07.03.2023 13:47:09</t>
  </si>
  <si>
    <t>07.03.2023 13:47:11</t>
  </si>
  <si>
    <t>07.03.2023 13:47:12</t>
  </si>
  <si>
    <t>07.03.2023 13:47:15</t>
  </si>
  <si>
    <t>07.03.2023 13:48:00</t>
  </si>
  <si>
    <t>07.03.2023 13:48:03</t>
  </si>
  <si>
    <t>07.03.2023 13:48:04</t>
  </si>
  <si>
    <t>07.03.2023 13:48:06</t>
  </si>
  <si>
    <t>07.03.2023 13:48:22</t>
  </si>
  <si>
    <t>07.03.2023 13:48:24</t>
  </si>
  <si>
    <t>07.03.2023 13:48:25</t>
  </si>
  <si>
    <t>07.03.2023 13:48:27</t>
  </si>
  <si>
    <t>07.03.2023 13:48:28</t>
  </si>
  <si>
    <t>07.03.2023 13:48:42</t>
  </si>
  <si>
    <t>07.03.2023 13:48:45</t>
  </si>
  <si>
    <t>07.03.2023 13:48:46</t>
  </si>
  <si>
    <t>07.03.2023 13:49:06</t>
  </si>
  <si>
    <t>07.03.2023 13:49:07</t>
  </si>
  <si>
    <t>07.03.2023 13:49:09</t>
  </si>
  <si>
    <t>07.03.2023 13:49:10</t>
  </si>
  <si>
    <t>07.03.2023 13:49:12</t>
  </si>
  <si>
    <t>07.03.2023 13:49:13</t>
  </si>
  <si>
    <t>07.03.2023 13:49:15</t>
  </si>
  <si>
    <t>07.03.2023 13:49:18</t>
  </si>
  <si>
    <t>07.03.2023 13:49:21</t>
  </si>
  <si>
    <t>07.03.2023 13:49:22</t>
  </si>
  <si>
    <t>07.03.2023 13:49:28</t>
  </si>
  <si>
    <t>07.03.2023 13:49:31</t>
  </si>
  <si>
    <t>07.03.2023 13:49:33</t>
  </si>
  <si>
    <t>07.03.2023 13:49:34</t>
  </si>
  <si>
    <t>07.03.2023 13:49:36</t>
  </si>
  <si>
    <t>07.03.2023 13:49:37</t>
  </si>
  <si>
    <t>07.03.2023 13:49:39</t>
  </si>
  <si>
    <t>07.03.2023 13:49:40</t>
  </si>
  <si>
    <t>07.03.2023 13:49:42</t>
  </si>
  <si>
    <t>07.03.2023 13:49:43</t>
  </si>
  <si>
    <t>07.03.2023 13:49:55</t>
  </si>
  <si>
    <t>07.03.2023 13:49:57</t>
  </si>
  <si>
    <t>07.03.2023 13:50:00</t>
  </si>
  <si>
    <t>07.03.2023 13:50:04</t>
  </si>
  <si>
    <t>07.03.2023 13:50:06</t>
  </si>
  <si>
    <t>07.03.2023 13:50:07</t>
  </si>
  <si>
    <t>07.03.2023 13:50:09</t>
  </si>
  <si>
    <t>07.03.2023 13:50:10</t>
  </si>
  <si>
    <t>07.03.2023 13:50:13</t>
  </si>
  <si>
    <t>07.03.2023 13:50:28</t>
  </si>
  <si>
    <t>07.03.2023 13:50:30</t>
  </si>
  <si>
    <t>07.03.2023 13:50:33</t>
  </si>
  <si>
    <t>07.03.2023 13:50:34</t>
  </si>
  <si>
    <t>07.03.2023 13:50:36</t>
  </si>
  <si>
    <t>07.03.2023 13:50:54</t>
  </si>
  <si>
    <t>07.03.2023 13:50:55</t>
  </si>
  <si>
    <t>07.03.2023 13:50:57</t>
  </si>
  <si>
    <t>07.03.2023 13:51:09</t>
  </si>
  <si>
    <t>07.03.2023 13:51:10</t>
  </si>
  <si>
    <t>07.03.2023 13:51:12</t>
  </si>
  <si>
    <t>07.03.2023 13:51:13</t>
  </si>
  <si>
    <t>07.03.2023 13:51:15</t>
  </si>
  <si>
    <t>07.03.2023 13:51:16</t>
  </si>
  <si>
    <t>07.03.2023 13:51:19</t>
  </si>
  <si>
    <t>07.03.2023 13:51:21</t>
  </si>
  <si>
    <t>07.03.2023 13:51:24</t>
  </si>
  <si>
    <t>07.03.2023 13:51:25</t>
  </si>
  <si>
    <t>07.03.2023 13:51:27</t>
  </si>
  <si>
    <t>07.03.2023 13:51:30</t>
  </si>
  <si>
    <t>07.03.2023 13:51:52</t>
  </si>
  <si>
    <t>07.03.2023 13:52:54</t>
  </si>
  <si>
    <t>07.03.2023 13:52:55</t>
  </si>
  <si>
    <t>07.03.2023 13:52:57</t>
  </si>
  <si>
    <t>07.03.2023 13:52:58</t>
  </si>
  <si>
    <t>07.03.2023 13:53:00</t>
  </si>
  <si>
    <t>07.03.2023 13:53:01</t>
  </si>
  <si>
    <t>07.03.2023 13:53:30</t>
  </si>
  <si>
    <t>07.03.2023 13:53:31</t>
  </si>
  <si>
    <t>07.03.2023 13:53:33</t>
  </si>
  <si>
    <t>07.03.2023 13:53:34</t>
  </si>
  <si>
    <t>07.03.2023 13:53:39</t>
  </si>
  <si>
    <t>07.03.2023 13:53:40</t>
  </si>
  <si>
    <t>07.03.2023 13:53:42</t>
  </si>
  <si>
    <t>07.03.2023 13:53:43</t>
  </si>
  <si>
    <t>07.03.2023 13:53:45</t>
  </si>
  <si>
    <t>07.03.2023 13:53:46</t>
  </si>
  <si>
    <t>07.03.2023 13:53:48</t>
  </si>
  <si>
    <t>07.03.2023 13:54:13</t>
  </si>
  <si>
    <t>07.03.2023 13:54:15</t>
  </si>
  <si>
    <t>07.03.2023 13:54:16</t>
  </si>
  <si>
    <t>07.03.2023 13:54:18</t>
  </si>
  <si>
    <t>07.03.2023 13:54:19</t>
  </si>
  <si>
    <t>07.03.2023 13:54:21</t>
  </si>
  <si>
    <t>07.03.2023 13:54:47</t>
  </si>
  <si>
    <t>07.03.2023 13:54:49</t>
  </si>
  <si>
    <t>07.03.2023 13:56:23</t>
  </si>
  <si>
    <t>07.03.2023 13:56:25</t>
  </si>
  <si>
    <t>07.03.2023 13:56:26</t>
  </si>
  <si>
    <t>07.03.2023 13:56:28</t>
  </si>
  <si>
    <t>07.03.2023 13:56:29</t>
  </si>
  <si>
    <t>07.03.2023 13:56:32</t>
  </si>
  <si>
    <t>07.03.2023 13:56:41</t>
  </si>
  <si>
    <t>07.03.2023 13:56:43</t>
  </si>
  <si>
    <t>07.03.2023 13:56:44</t>
  </si>
  <si>
    <t>07.03.2023 13:56:46</t>
  </si>
  <si>
    <t>07.03.2023 13:56:47</t>
  </si>
  <si>
    <t>07.03.2023 13:56:49</t>
  </si>
  <si>
    <t>07.03.2023 13:56:50</t>
  </si>
  <si>
    <t>07.03.2023 13:57:50</t>
  </si>
  <si>
    <t>07.03.2023 13:57:52</t>
  </si>
  <si>
    <t>07.03.2023 13:57:53</t>
  </si>
  <si>
    <t>07.03.2023 13:57:55</t>
  </si>
  <si>
    <t>07.03.2023 13:58:25</t>
  </si>
  <si>
    <t>07.03.2023 13:58:26</t>
  </si>
  <si>
    <t>07.03.2023 13:58:28</t>
  </si>
  <si>
    <t>07.03.2023 13:58:29</t>
  </si>
  <si>
    <t>07.03.2023 13:58:31</t>
  </si>
  <si>
    <t>07.03.2023 13:58:32</t>
  </si>
  <si>
    <t>07.03.2023 13:58:34</t>
  </si>
  <si>
    <t>07.03.2023 13:58:35</t>
  </si>
  <si>
    <t>07.03.2023 13:58:37</t>
  </si>
  <si>
    <t>07.03.2023 13:58:38</t>
  </si>
  <si>
    <t>07.03.2023 13:58:46</t>
  </si>
  <si>
    <t>07.03.2023 13:58:47</t>
  </si>
  <si>
    <t>07.03.2023 13:58:49</t>
  </si>
  <si>
    <t>07.03.2023 13:58:50</t>
  </si>
  <si>
    <t>07.03.2023 13:58:52</t>
  </si>
  <si>
    <t>07.03.2023 13:58:55</t>
  </si>
  <si>
    <t>07.03.2023 13:58:56</t>
  </si>
  <si>
    <t>07.03.2023 13:58:58</t>
  </si>
  <si>
    <t>07.03.2023 13:59:05</t>
  </si>
  <si>
    <t>07.03.2023 13:59:07</t>
  </si>
  <si>
    <t>07.03.2023 13:59:08</t>
  </si>
  <si>
    <t>07.03.2023 13:59:10</t>
  </si>
  <si>
    <t>07.03.2023 13:59:11</t>
  </si>
  <si>
    <t>07.03.2023 13:59:13</t>
  </si>
  <si>
    <t>07.03.2023 13:59:19</t>
  </si>
  <si>
    <t>07.03.2023 13:59:20</t>
  </si>
  <si>
    <t>07.03.2023 13:59:22</t>
  </si>
  <si>
    <t>07.03.2023 13:59:23</t>
  </si>
  <si>
    <t>07.03.2023 13:59:25</t>
  </si>
  <si>
    <t>07.03.2023 13:59:59</t>
  </si>
  <si>
    <t>07.03.2023 14:00:01</t>
  </si>
  <si>
    <t>07.03.2023 14:00:02</t>
  </si>
  <si>
    <t>07.03.2023 14:00:04</t>
  </si>
  <si>
    <t>07.03.2023 14:00:05</t>
  </si>
  <si>
    <t>07.03.2023 14:00:22</t>
  </si>
  <si>
    <t>07.03.2023 14:00:26</t>
  </si>
  <si>
    <t>07.03.2023 14:00:28</t>
  </si>
  <si>
    <t>07.03.2023 14:00:29</t>
  </si>
  <si>
    <t>07.03.2023 14:00:31</t>
  </si>
  <si>
    <t>07.03.2023 14:00:34</t>
  </si>
  <si>
    <t>07.03.2023 14:00:37</t>
  </si>
  <si>
    <t>07.03.2023 14:00:38</t>
  </si>
  <si>
    <t>07.03.2023 14:00:40</t>
  </si>
  <si>
    <t>07.03.2023 14:00:41</t>
  </si>
  <si>
    <t>07.03.2023 14:00:59</t>
  </si>
  <si>
    <t>07.03.2023 14:01:01</t>
  </si>
  <si>
    <t>07.03.2023 14:01:02</t>
  </si>
  <si>
    <t>07.03.2023 14:01:04</t>
  </si>
  <si>
    <t>07.03.2023 14:01:05</t>
  </si>
  <si>
    <t>07.03.2023 14:01:07</t>
  </si>
  <si>
    <t>07.03.2023 14:01:08</t>
  </si>
  <si>
    <t>07.03.2023 14:01:19</t>
  </si>
  <si>
    <t>07.03.2023 14:01:20</t>
  </si>
  <si>
    <t>07.03.2023 14:01:22</t>
  </si>
  <si>
    <t>07.03.2023 14:01:23</t>
  </si>
  <si>
    <t>07.03.2023 14:01:25</t>
  </si>
  <si>
    <t>07.03.2023 14:01:26</t>
  </si>
  <si>
    <t>07.03.2023 14:01:28</t>
  </si>
  <si>
    <t>07.03.2023 14:01:29</t>
  </si>
  <si>
    <t>07.03.2023 14:01:31</t>
  </si>
  <si>
    <t>07.03.2023 14:01:32</t>
  </si>
  <si>
    <t>07.03.2023 14:01:34</t>
  </si>
  <si>
    <t>07.03.2023 14:01:35</t>
  </si>
  <si>
    <t>07.03.2023 14:01:37</t>
  </si>
  <si>
    <t>07.03.2023 14:01:38</t>
  </si>
  <si>
    <t>07.03.2023 14:01:40</t>
  </si>
  <si>
    <t>07.03.2023 14:01:44</t>
  </si>
  <si>
    <t>07.03.2023 14:01:45</t>
  </si>
  <si>
    <t>07.03.2023 14:01:47</t>
  </si>
  <si>
    <t>07.03.2023 14:01:48</t>
  </si>
  <si>
    <t>07.03.2023 14:01:51</t>
  </si>
  <si>
    <t>07.03.2023 14:01:53</t>
  </si>
  <si>
    <t>07.03.2023 14:01:54</t>
  </si>
  <si>
    <t>07.03.2023 14:01:56</t>
  </si>
  <si>
    <t>07.03.2023 14:01:57</t>
  </si>
  <si>
    <t>07.03.2023 14:02:00</t>
  </si>
  <si>
    <t>07.03.2023 14:02:33</t>
  </si>
  <si>
    <t>07.03.2023 14:02:35</t>
  </si>
  <si>
    <t>07.03.2023 14:03:00</t>
  </si>
  <si>
    <t>07.03.2023 14:03:02</t>
  </si>
  <si>
    <t>07.03.2023 14:03:03</t>
  </si>
  <si>
    <t>07.03.2023 14:03:05</t>
  </si>
  <si>
    <t>07.03.2023 14:03:06</t>
  </si>
  <si>
    <t>07.03.2023 14:03:08</t>
  </si>
  <si>
    <t>07.03.2023 14:03:09</t>
  </si>
  <si>
    <t>07.03.2023 14:03:12</t>
  </si>
  <si>
    <t>07.03.2023 14:03:54</t>
  </si>
  <si>
    <t>07.03.2023 14:03:56</t>
  </si>
  <si>
    <t>07.03.2023 14:03:57</t>
  </si>
  <si>
    <t>07.03.2023 14:03:59</t>
  </si>
  <si>
    <t>07.03.2023 14:04:00</t>
  </si>
  <si>
    <t>07.03.2023 14:04:03</t>
  </si>
  <si>
    <t>07.03.2023 14:04:05</t>
  </si>
  <si>
    <t>07.03.2023 14:04:06</t>
  </si>
  <si>
    <t>07.03.2023 14:04:08</t>
  </si>
  <si>
    <t>07.03.2023 14:04:09</t>
  </si>
  <si>
    <t>07.03.2023 14:04:11</t>
  </si>
  <si>
    <t>07.03.2023 14:04:12</t>
  </si>
  <si>
    <t>07.03.2023 14:04:29</t>
  </si>
  <si>
    <t>07.03.2023 14:04:30</t>
  </si>
  <si>
    <t>07.03.2023 14:04:32</t>
  </si>
  <si>
    <t>07.03.2023 14:04:33</t>
  </si>
  <si>
    <t>07.03.2023 14:04:35</t>
  </si>
  <si>
    <t>07.03.2023 14:04:36</t>
  </si>
  <si>
    <t>07.03.2023 14:04:38</t>
  </si>
  <si>
    <t>07.03.2023 14:04:39</t>
  </si>
  <si>
    <t>07.03.2023 14:04:42</t>
  </si>
  <si>
    <t>07.03.2023 14:04:44</t>
  </si>
  <si>
    <t>07.03.2023 14:04:45</t>
  </si>
  <si>
    <t>07.03.2023 14:04:47</t>
  </si>
  <si>
    <t>07.03.2023 14:04:48</t>
  </si>
  <si>
    <t>07.03.2023 14:05:07</t>
  </si>
  <si>
    <t>07.03.2023 14:05:09</t>
  </si>
  <si>
    <t>07.03.2023 14:05:10</t>
  </si>
  <si>
    <t>07.03.2023 14:05:12</t>
  </si>
  <si>
    <t>07.03.2023 14:05:13</t>
  </si>
  <si>
    <t>07.03.2023 14:05:15</t>
  </si>
  <si>
    <t>07.03.2023 14:05:16</t>
  </si>
  <si>
    <t>07.03.2023 14:05:30</t>
  </si>
  <si>
    <t>07.03.2023 14:05:31</t>
  </si>
  <si>
    <t>07.03.2023 14:05:33</t>
  </si>
  <si>
    <t>07.03.2023 14:05:34</t>
  </si>
  <si>
    <t>07.03.2023 14:05:39</t>
  </si>
  <si>
    <t>07.03.2023 14:05:49</t>
  </si>
  <si>
    <t>07.03.2023 14:05:51</t>
  </si>
  <si>
    <t>07.03.2023 14:05:52</t>
  </si>
  <si>
    <t>07.03.2023 14:05:54</t>
  </si>
  <si>
    <t>07.03.2023 14:05:55</t>
  </si>
  <si>
    <t>07.03.2023 14:06:06</t>
  </si>
  <si>
    <t>07.03.2023 14:06:18</t>
  </si>
  <si>
    <t>07.03.2023 14:06:19</t>
  </si>
  <si>
    <t>07.03.2023 14:06:21</t>
  </si>
  <si>
    <t>07.03.2023 14:06:37</t>
  </si>
  <si>
    <t>07.03.2023 14:06:39</t>
  </si>
  <si>
    <t>07.03.2023 14:06:40</t>
  </si>
  <si>
    <t>07.03.2023 14:06:42</t>
  </si>
  <si>
    <t>07.03.2023 14:06:46</t>
  </si>
  <si>
    <t>07.03.2023 14:06:48</t>
  </si>
  <si>
    <t>07.03.2023 14:06:49</t>
  </si>
  <si>
    <t>07.03.2023 14:06:51</t>
  </si>
  <si>
    <t>07.03.2023 14:07:00</t>
  </si>
  <si>
    <t>07.03.2023 14:07:01</t>
  </si>
  <si>
    <t>07.03.2023 14:07:03</t>
  </si>
  <si>
    <t>07.03.2023 14:07:04</t>
  </si>
  <si>
    <t>07.03.2023 14:07:06</t>
  </si>
  <si>
    <t>07.03.2023 14:07:07</t>
  </si>
  <si>
    <t>07.03.2023 14:07:09</t>
  </si>
  <si>
    <t>07.03.2023 14:07:30</t>
  </si>
  <si>
    <t>07.03.2023 14:07:31</t>
  </si>
  <si>
    <t>07.03.2023 14:07:33</t>
  </si>
  <si>
    <t>07.03.2023 14:07:34</t>
  </si>
  <si>
    <t>07.03.2023 14:07:36</t>
  </si>
  <si>
    <t>07.03.2023 14:07:37</t>
  </si>
  <si>
    <t>07.03.2023 14:07:39</t>
  </si>
  <si>
    <t>07.03.2023 14:08:22</t>
  </si>
  <si>
    <t>07.03.2023 14:08:24</t>
  </si>
  <si>
    <t>07.03.2023 14:08:25</t>
  </si>
  <si>
    <t>07.03.2023 14:08:27</t>
  </si>
  <si>
    <t>07.03.2023 14:08:28</t>
  </si>
  <si>
    <t>07.03.2023 14:08:30</t>
  </si>
  <si>
    <t>07.03.2023 14:08:31</t>
  </si>
  <si>
    <t>07.03.2023 14:08:33</t>
  </si>
  <si>
    <t>07.03.2023 14:08:36</t>
  </si>
  <si>
    <t>07.03.2023 14:08:37</t>
  </si>
  <si>
    <t>07.03.2023 14:08:39</t>
  </si>
  <si>
    <t>07.03.2023 14:08:40</t>
  </si>
  <si>
    <t>07.03.2023 14:08:42</t>
  </si>
  <si>
    <t>07.03.2023 14:08:43</t>
  </si>
  <si>
    <t>07.03.2023 14:08:45</t>
  </si>
  <si>
    <t>07.03.2023 14:08:49</t>
  </si>
  <si>
    <t>07.03.2023 14:09:10</t>
  </si>
  <si>
    <t>07.03.2023 14:09:13</t>
  </si>
  <si>
    <t>07.03.2023 14:09:15</t>
  </si>
  <si>
    <t>07.03.2023 14:09:16</t>
  </si>
  <si>
    <t>07.03.2023 14:09:18</t>
  </si>
  <si>
    <t>07.03.2023 14:09:24</t>
  </si>
  <si>
    <t>07.03.2023 14:09:27</t>
  </si>
  <si>
    <t>07.03.2023 14:09:28</t>
  </si>
  <si>
    <t>07.03.2023 14:09:30</t>
  </si>
  <si>
    <t>07.03.2023 14:09:31</t>
  </si>
  <si>
    <t>07.03.2023 14:09:33</t>
  </si>
  <si>
    <t>07.03.2023 14:09:42</t>
  </si>
  <si>
    <t>07.03.2023 14:09:43</t>
  </si>
  <si>
    <t>07.03.2023 14:09:48</t>
  </si>
  <si>
    <t>07.03.2023 14:09:49</t>
  </si>
  <si>
    <t>07.03.2023 14:09:51</t>
  </si>
  <si>
    <t>07.03.2023 14:10:15</t>
  </si>
  <si>
    <t>07.03.2023 14:10:16</t>
  </si>
  <si>
    <t>07.03.2023 14:10:18</t>
  </si>
  <si>
    <t>07.03.2023 14:10:19</t>
  </si>
  <si>
    <t>07.03.2023 14:10:21</t>
  </si>
  <si>
    <t>07.03.2023 14:10:22</t>
  </si>
  <si>
    <t>07.03.2023 14:10:31</t>
  </si>
  <si>
    <t>07.03.2023 14:10:33</t>
  </si>
  <si>
    <t>07.03.2023 14:10:34</t>
  </si>
  <si>
    <t>07.03.2023 14:10:49</t>
  </si>
  <si>
    <t>07.03.2023 14:10:54</t>
  </si>
  <si>
    <t>07.03.2023 14:10:55</t>
  </si>
  <si>
    <t>07.03.2023 14:10:57</t>
  </si>
  <si>
    <t>07.03.2023 14:10:58</t>
  </si>
  <si>
    <t>07.03.2023 14:11:00</t>
  </si>
  <si>
    <t>07.03.2023 14:11:01</t>
  </si>
  <si>
    <t>07.03.2023 14:11:03</t>
  </si>
  <si>
    <t>07.03.2023 14:11:04</t>
  </si>
  <si>
    <t>07.03.2023 14:11:06</t>
  </si>
  <si>
    <t>07.03.2023 14:11:07</t>
  </si>
  <si>
    <t>07.03.2023 14:11:09</t>
  </si>
  <si>
    <t>07.03.2023 14:11:10</t>
  </si>
  <si>
    <t>07.03.2023 14:11:13</t>
  </si>
  <si>
    <t>07.03.2023 14:11:42</t>
  </si>
  <si>
    <t>07.03.2023 14:11:43</t>
  </si>
  <si>
    <t>07.03.2023 14:11:45</t>
  </si>
  <si>
    <t>07.03.2023 14:11:51</t>
  </si>
  <si>
    <t>07.03.2023 14:11:52</t>
  </si>
  <si>
    <t>07.03.2023 14:11:54</t>
  </si>
  <si>
    <t>07.03.2023 14:11:55</t>
  </si>
  <si>
    <t>07.03.2023 14:11:57</t>
  </si>
  <si>
    <t>07.03.2023 14:11:58</t>
  </si>
  <si>
    <t>07.03.2023 14:12:48</t>
  </si>
  <si>
    <t>07.03.2023 14:12:49</t>
  </si>
  <si>
    <t>07.03.2023 14:12:51</t>
  </si>
  <si>
    <t>07.03.2023 14:12:52</t>
  </si>
  <si>
    <t>07.03.2023 14:12:54</t>
  </si>
  <si>
    <t>07.03.2023 14:13:34</t>
  </si>
  <si>
    <t>07.03.2023 14:13:36</t>
  </si>
  <si>
    <t>07.03.2023 14:13:37</t>
  </si>
  <si>
    <t>07.03.2023 14:13:40</t>
  </si>
  <si>
    <t>07.03.2023 14:13:42</t>
  </si>
  <si>
    <t>07.03.2023 14:13:43</t>
  </si>
  <si>
    <t>07.03.2023 14:14:07</t>
  </si>
  <si>
    <t>07.03.2023 14:14:09</t>
  </si>
  <si>
    <t>07.03.2023 14:14:10</t>
  </si>
  <si>
    <t>07.03.2023 14:14:12</t>
  </si>
  <si>
    <t>07.03.2023 14:14:13</t>
  </si>
  <si>
    <t>07.03.2023 14:14:16</t>
  </si>
  <si>
    <t>07.03.2023 14:14:36</t>
  </si>
  <si>
    <t>07.03.2023 14:14:37</t>
  </si>
  <si>
    <t>07.03.2023 14:14:39</t>
  </si>
  <si>
    <t>07.03.2023 14:14:45</t>
  </si>
  <si>
    <t>07.03.2023 14:14:51</t>
  </si>
  <si>
    <t>07.03.2023 14:14:54</t>
  </si>
  <si>
    <t>07.03.2023 14:14:55</t>
  </si>
  <si>
    <t>07.03.2023 14:14:57</t>
  </si>
  <si>
    <t>07.03.2023 14:15:10</t>
  </si>
  <si>
    <t>07.03.2023 14:15:12</t>
  </si>
  <si>
    <t>07.03.2023 14:15:13</t>
  </si>
  <si>
    <t>07.03.2023 14:15:15</t>
  </si>
  <si>
    <t>07.03.2023 14:15:18</t>
  </si>
  <si>
    <t>07.03.2023 14:15:19</t>
  </si>
  <si>
    <t>07.03.2023 14:15:21</t>
  </si>
  <si>
    <t>07.03.2023 14:15:22</t>
  </si>
  <si>
    <t>07.03.2023 14:15:24</t>
  </si>
  <si>
    <t>07.03.2023 14:15:25</t>
  </si>
  <si>
    <t>07.03.2023 14:16:07</t>
  </si>
  <si>
    <t>07.03.2023 14:16:09</t>
  </si>
  <si>
    <t>07.03.2023 14:16:10</t>
  </si>
  <si>
    <t>07.03.2023 14:16:12</t>
  </si>
  <si>
    <t>07.03.2023 14:16:13</t>
  </si>
  <si>
    <t>07.03.2023 14:16:15</t>
  </si>
  <si>
    <t>07.03.2023 14:16:16</t>
  </si>
  <si>
    <t>07.03.2023 14:16:30</t>
  </si>
  <si>
    <t>07.03.2023 14:16:31</t>
  </si>
  <si>
    <t>07.03.2023 14:16:33</t>
  </si>
  <si>
    <t>07.03.2023 14:16:34</t>
  </si>
  <si>
    <t>07.03.2023 14:16:37</t>
  </si>
  <si>
    <t>07.03.2023 14:16:58</t>
  </si>
  <si>
    <t>07.03.2023 14:17:00</t>
  </si>
  <si>
    <t>07.03.2023 14:17:01</t>
  </si>
  <si>
    <t>07.03.2023 14:17:03</t>
  </si>
  <si>
    <t>07.03.2023 14:17:04</t>
  </si>
  <si>
    <t>07.03.2023 14:17:37</t>
  </si>
  <si>
    <t>07.03.2023 14:17:39</t>
  </si>
  <si>
    <t>07.03.2023 14:17:40</t>
  </si>
  <si>
    <t>07.03.2023 14:17:42</t>
  </si>
  <si>
    <t>07.03.2023 14:17:43</t>
  </si>
  <si>
    <t>07.03.2023 14:17:45</t>
  </si>
  <si>
    <t>07.03.2023 14:17:46</t>
  </si>
  <si>
    <t>07.03.2023 14:17:48</t>
  </si>
  <si>
    <t>07.03.2023 14:17:49</t>
  </si>
  <si>
    <t>07.03.2023 14:17:51</t>
  </si>
  <si>
    <t>07.03.2023 14:17:52</t>
  </si>
  <si>
    <t>07.03.2023 14:17:57</t>
  </si>
  <si>
    <t>07.03.2023 14:17:58</t>
  </si>
  <si>
    <t>07.03.2023 14:18:00</t>
  </si>
  <si>
    <t>07.03.2023 14:18:18</t>
  </si>
  <si>
    <t>07.03.2023 14:18:19</t>
  </si>
  <si>
    <t>07.03.2023 14:18:21</t>
  </si>
  <si>
    <t>07.03.2023 14:18:22</t>
  </si>
  <si>
    <t>07.03.2023 14:18:24</t>
  </si>
  <si>
    <t>07.03.2023 14:18:25</t>
  </si>
  <si>
    <t>07.03.2023 14:18:27</t>
  </si>
  <si>
    <t>07.03.2023 14:18:30</t>
  </si>
  <si>
    <t>07.03.2023 14:18:45</t>
  </si>
  <si>
    <t>07.03.2023 14:18:46</t>
  </si>
  <si>
    <t>07.03.2023 14:18:48</t>
  </si>
  <si>
    <t>07.03.2023 14:18:49</t>
  </si>
  <si>
    <t>07.03.2023 14:18:51</t>
  </si>
  <si>
    <t>07.03.2023 14:18:52</t>
  </si>
  <si>
    <t>07.03.2023 14:18:54</t>
  </si>
  <si>
    <t>07.03.2023 14:18:55</t>
  </si>
  <si>
    <t>07.03.2023 14:18:57</t>
  </si>
  <si>
    <t>07.03.2023 14:18:58</t>
  </si>
  <si>
    <t>07.03.2023 14:19:00</t>
  </si>
  <si>
    <t>07.03.2023 14:19:01</t>
  </si>
  <si>
    <t>07.03.2023 14:19:03</t>
  </si>
  <si>
    <t>07.03.2023 14:19:04</t>
  </si>
  <si>
    <t>07.03.2023 14:19:06</t>
  </si>
  <si>
    <t>07.03.2023 14:19:07</t>
  </si>
  <si>
    <t>07.03.2023 14:19:09</t>
  </si>
  <si>
    <t>07.03.2023 14:19:10</t>
  </si>
  <si>
    <t>07.03.2023 14:19:12</t>
  </si>
  <si>
    <t>07.03.2023 14:19:13</t>
  </si>
  <si>
    <t>07.03.2023 14:20:07</t>
  </si>
  <si>
    <t>07.03.2023 14:20:09</t>
  </si>
  <si>
    <t>07.03.2023 14:20:10</t>
  </si>
  <si>
    <t>07.03.2023 14:20:12</t>
  </si>
  <si>
    <t>07.03.2023 14:20:13</t>
  </si>
  <si>
    <t>07.03.2023 14:20:15</t>
  </si>
  <si>
    <t>07.03.2023 14:20:16</t>
  </si>
  <si>
    <t>07.03.2023 14:20:18</t>
  </si>
  <si>
    <t>07.03.2023 14:20:19</t>
  </si>
  <si>
    <t>07.03.2023 14:20:21</t>
  </si>
  <si>
    <t>07.03.2023 14:20:22</t>
  </si>
  <si>
    <t>07.03.2023 14:20:24</t>
  </si>
  <si>
    <t>07.03.2023 14:20:25</t>
  </si>
  <si>
    <t>07.03.2023 14:20:28</t>
  </si>
  <si>
    <t>07.03.2023 14:20:30</t>
  </si>
  <si>
    <t>07.03.2023 14:20:31</t>
  </si>
  <si>
    <t>07.03.2023 14:20:33</t>
  </si>
  <si>
    <t>07.03.2023 14:20:34</t>
  </si>
  <si>
    <t>07.03.2023 14:20:36</t>
  </si>
  <si>
    <t>07.03.2023 14:20:37</t>
  </si>
  <si>
    <t>07.03.2023 14:20:39</t>
  </si>
  <si>
    <t>07.03.2023 14:20:40</t>
  </si>
  <si>
    <t>07.03.2023 14:20:42</t>
  </si>
  <si>
    <t>07.03.2023 14:20:43</t>
  </si>
  <si>
    <t>07.03.2023 14:20:46</t>
  </si>
  <si>
    <t>07.03.2023 14:20:54</t>
  </si>
  <si>
    <t>07.03.2023 14:20:55</t>
  </si>
  <si>
    <t>07.03.2023 14:20:57</t>
  </si>
  <si>
    <t>07.03.2023 14:20:58</t>
  </si>
  <si>
    <t>07.03.2023 14:21:00</t>
  </si>
  <si>
    <t>07.03.2023 14:21:01</t>
  </si>
  <si>
    <t>07.03.2023 14:21:18</t>
  </si>
  <si>
    <t>07.03.2023 14:21:19</t>
  </si>
  <si>
    <t>07.03.2023 14:21:21</t>
  </si>
  <si>
    <t>07.03.2023 14:21:22</t>
  </si>
  <si>
    <t>07.03.2023 14:21:34</t>
  </si>
  <si>
    <t>07.03.2023 14:21:42</t>
  </si>
  <si>
    <t>07.03.2023 14:21:43</t>
  </si>
  <si>
    <t>07.03.2023 14:21:46</t>
  </si>
  <si>
    <t>07.03.2023 14:21:48</t>
  </si>
  <si>
    <t>07.03.2023 14:21:49</t>
  </si>
  <si>
    <t>07.03.2023 14:22:10</t>
  </si>
  <si>
    <t>07.03.2023 14:22:12</t>
  </si>
  <si>
    <t>07.03.2023 14:22:13</t>
  </si>
  <si>
    <t>07.03.2023 14:22:15</t>
  </si>
  <si>
    <t>07.03.2023 14:22:16</t>
  </si>
  <si>
    <t>07.03.2023 14:22:22</t>
  </si>
  <si>
    <t>07.03.2023 14:22:28</t>
  </si>
  <si>
    <t>07.03.2023 14:22:30</t>
  </si>
  <si>
    <t>07.03.2023 14:22:31</t>
  </si>
  <si>
    <t>07.03.2023 14:23:06</t>
  </si>
  <si>
    <t>07.03.2023 14:23:07</t>
  </si>
  <si>
    <t>07.03.2023 14:23:09</t>
  </si>
  <si>
    <t>07.03.2023 14:23:13</t>
  </si>
  <si>
    <t>07.03.2023 14:23:15</t>
  </si>
  <si>
    <t>07.03.2023 14:23:16</t>
  </si>
  <si>
    <t>07.03.2023 14:23:18</t>
  </si>
  <si>
    <t>07.03.2023 14:23:37</t>
  </si>
  <si>
    <t>07.03.2023 14:23:38</t>
  </si>
  <si>
    <t>07.03.2023 14:23:40</t>
  </si>
  <si>
    <t>07.03.2023 14:23:41</t>
  </si>
  <si>
    <t>07.03.2023 14:23:43</t>
  </si>
  <si>
    <t>07.03.2023 14:23:44</t>
  </si>
  <si>
    <t>07.03.2023 14:23:46</t>
  </si>
  <si>
    <t>07.03.2023 14:23:49</t>
  </si>
  <si>
    <t>07.03.2023 14:24:32</t>
  </si>
  <si>
    <t>07.03.2023 14:24:34</t>
  </si>
  <si>
    <t>07.03.2023 14:24:35</t>
  </si>
  <si>
    <t>07.03.2023 14:24:37</t>
  </si>
  <si>
    <t>07.03.2023 14:24:59</t>
  </si>
  <si>
    <t>07.03.2023 14:25:01</t>
  </si>
  <si>
    <t>07.03.2023 14:25:02</t>
  </si>
  <si>
    <t>07.03.2023 14:25:04</t>
  </si>
  <si>
    <t>07.03.2023 14:25:05</t>
  </si>
  <si>
    <t>07.03.2023 14:25:07</t>
  </si>
  <si>
    <t>07.03.2023 14:25:08</t>
  </si>
  <si>
    <t>07.03.2023 14:25:16</t>
  </si>
  <si>
    <t>07.03.2023 14:25:17</t>
  </si>
  <si>
    <t>07.03.2023 14:25:22</t>
  </si>
  <si>
    <t>07.03.2023 14:25:23</t>
  </si>
  <si>
    <t>07.03.2023 14:25:25</t>
  </si>
  <si>
    <t>07.03.2023 14:25:53</t>
  </si>
  <si>
    <t>07.03.2023 14:25:56</t>
  </si>
  <si>
    <t>07.03.2023 14:25:58</t>
  </si>
  <si>
    <t>07.03.2023 14:25:59</t>
  </si>
  <si>
    <t>07.03.2023 14:26:01</t>
  </si>
  <si>
    <t>07.03.2023 14:26:02</t>
  </si>
  <si>
    <t>07.03.2023 14:26:04</t>
  </si>
  <si>
    <t>07.03.2023 14:26:08</t>
  </si>
  <si>
    <t>07.03.2023 14:26:10</t>
  </si>
  <si>
    <t>07.03.2023 14:26:11</t>
  </si>
  <si>
    <t>07.03.2023 14:26:13</t>
  </si>
  <si>
    <t>07.03.2023 14:26:14</t>
  </si>
  <si>
    <t>07.03.2023 14:26:16</t>
  </si>
  <si>
    <t>07.03.2023 14:26:20</t>
  </si>
  <si>
    <t>07.03.2023 14:26:22</t>
  </si>
  <si>
    <t>07.03.2023 14:26:25</t>
  </si>
  <si>
    <t>07.03.2023 14:26:26</t>
  </si>
  <si>
    <t>07.03.2023 14:26:34</t>
  </si>
  <si>
    <t>07.03.2023 14:26:35</t>
  </si>
  <si>
    <t>07.03.2023 14:26:37</t>
  </si>
  <si>
    <t>07.03.2023 14:26:38</t>
  </si>
  <si>
    <t>07.03.2023 14:26:40</t>
  </si>
  <si>
    <t>07.03.2023 14:26:43</t>
  </si>
  <si>
    <t>07.03.2023 14:26:44</t>
  </si>
  <si>
    <t>07.03.2023 14:26:46</t>
  </si>
  <si>
    <t>07.03.2023 14:26:47</t>
  </si>
  <si>
    <t>07.03.2023 14:26:50</t>
  </si>
  <si>
    <t>07.03.2023 14:26:53</t>
  </si>
  <si>
    <t>07.03.2023 14:26:55</t>
  </si>
  <si>
    <t>07.03.2023 14:26:56</t>
  </si>
  <si>
    <t>07.03.2023 14:27:16</t>
  </si>
  <si>
    <t>07.03.2023 14:27:17</t>
  </si>
  <si>
    <t>07.03.2023 14:27:19</t>
  </si>
  <si>
    <t>07.03.2023 14:27:20</t>
  </si>
  <si>
    <t>07.03.2023 14:27:32</t>
  </si>
  <si>
    <t>07.03.2023 14:27:34</t>
  </si>
  <si>
    <t>07.03.2023 14:27:35</t>
  </si>
  <si>
    <t>07.03.2023 14:27:37</t>
  </si>
  <si>
    <t>07.03.2023 14:27:38</t>
  </si>
  <si>
    <t>07.03.2023 14:27:40</t>
  </si>
  <si>
    <t>07.03.2023 14:27:43</t>
  </si>
  <si>
    <t>07.03.2023 14:27:44</t>
  </si>
  <si>
    <t>07.03.2023 14:27:46</t>
  </si>
  <si>
    <t>07.03.2023 14:27:47</t>
  </si>
  <si>
    <t>07.03.2023 14:28:02</t>
  </si>
  <si>
    <t>07.03.2023 14:28:04</t>
  </si>
  <si>
    <t>07.03.2023 14:28:05</t>
  </si>
  <si>
    <t>07.03.2023 14:28:07</t>
  </si>
  <si>
    <t>07.03.2023 14:28:08</t>
  </si>
  <si>
    <t>07.03.2023 14:28:37</t>
  </si>
  <si>
    <t>07.03.2023 14:28:38</t>
  </si>
  <si>
    <t>07.03.2023 14:28:41</t>
  </si>
  <si>
    <t>07.03.2023 14:28:43</t>
  </si>
  <si>
    <t>07.03.2023 14:28:44</t>
  </si>
  <si>
    <t>07.03.2023 14:28:46</t>
  </si>
  <si>
    <t>07.03.2023 14:28:49</t>
  </si>
  <si>
    <t>07.03.2023 14:29:08</t>
  </si>
  <si>
    <t>07.03.2023 14:29:09</t>
  </si>
  <si>
    <t>07.03.2023 14:29:11</t>
  </si>
  <si>
    <t>07.03.2023 14:29:12</t>
  </si>
  <si>
    <t>07.03.2023 14:29:14</t>
  </si>
  <si>
    <t>07.03.2023 14:29:35</t>
  </si>
  <si>
    <t>07.03.2023 14:29:38</t>
  </si>
  <si>
    <t>07.03.2023 14:29:39</t>
  </si>
  <si>
    <t>07.03.2023 14:29:41</t>
  </si>
  <si>
    <t>07.03.2023 14:29:42</t>
  </si>
  <si>
    <t>07.03.2023 14:29:44</t>
  </si>
  <si>
    <t>07.03.2023 14:29:45</t>
  </si>
  <si>
    <t>07.03.2023 14:29:47</t>
  </si>
  <si>
    <t>07.03.2023 14:29:56</t>
  </si>
  <si>
    <t>07.03.2023 14:29:57</t>
  </si>
  <si>
    <t>07.03.2023 14:29:59</t>
  </si>
  <si>
    <t>07.03.2023 14:30:00</t>
  </si>
  <si>
    <t>07.03.2023 14:30:02</t>
  </si>
  <si>
    <t>07.03.2023 14:30:11</t>
  </si>
  <si>
    <t>07.03.2023 14:30:12</t>
  </si>
  <si>
    <t>07.03.2023 14:30:14</t>
  </si>
  <si>
    <t>07.03.2023 14:30:15</t>
  </si>
  <si>
    <t>07.03.2023 14:30:17</t>
  </si>
  <si>
    <t>07.03.2023 14:30:18</t>
  </si>
  <si>
    <t>07.03.2023 14:30:20</t>
  </si>
  <si>
    <t>07.03.2023 14:30:21</t>
  </si>
  <si>
    <t>07.03.2023 14:30:53</t>
  </si>
  <si>
    <t>07.03.2023 14:30:54</t>
  </si>
  <si>
    <t>07.03.2023 14:30:56</t>
  </si>
  <si>
    <t>07.03.2023 14:30:57</t>
  </si>
  <si>
    <t>07.03.2023 14:30:59</t>
  </si>
  <si>
    <t>07.03.2023 14:31:00</t>
  </si>
  <si>
    <t>07.03.2023 14:31:02</t>
  </si>
  <si>
    <t>07.03.2023 14:31:03</t>
  </si>
  <si>
    <t>07.03.2023 14:31:05</t>
  </si>
  <si>
    <t>07.03.2023 14:31:29</t>
  </si>
  <si>
    <t>07.03.2023 14:31:30</t>
  </si>
  <si>
    <t>07.03.2023 14:31:32</t>
  </si>
  <si>
    <t>07.03.2023 14:31:33</t>
  </si>
  <si>
    <t>07.03.2023 14:31:35</t>
  </si>
  <si>
    <t>07.03.2023 14:31:38</t>
  </si>
  <si>
    <t>07.03.2023 14:31:39</t>
  </si>
  <si>
    <t>07.03.2023 14:31:42</t>
  </si>
  <si>
    <t>07.03.2023 14:31:44</t>
  </si>
  <si>
    <t>07.03.2023 14:31:45</t>
  </si>
  <si>
    <t>07.03.2023 14:31:47</t>
  </si>
  <si>
    <t>07.03.2023 14:31:48</t>
  </si>
  <si>
    <t>07.03.2023 14:31:51</t>
  </si>
  <si>
    <t>07.03.2023 14:32:47</t>
  </si>
  <si>
    <t>07.03.2023 14:32:48</t>
  </si>
  <si>
    <t>07.03.2023 14:32:50</t>
  </si>
  <si>
    <t>07.03.2023 14:32:51</t>
  </si>
  <si>
    <t>07.03.2023 14:32:54</t>
  </si>
  <si>
    <t>07.03.2023 14:33:02</t>
  </si>
  <si>
    <t>07.03.2023 14:33:03</t>
  </si>
  <si>
    <t>07.03.2023 14:33:45</t>
  </si>
  <si>
    <t>07.03.2023 14:33:47</t>
  </si>
  <si>
    <t>07.03.2023 14:33:48</t>
  </si>
  <si>
    <t>07.03.2023 14:33:50</t>
  </si>
  <si>
    <t>07.03.2023 14:33:54</t>
  </si>
  <si>
    <t>07.03.2023 14:33:56</t>
  </si>
  <si>
    <t>07.03.2023 14:33:57</t>
  </si>
  <si>
    <t>07.03.2023 14:33:59</t>
  </si>
  <si>
    <t>07.03.2023 14:34:00</t>
  </si>
  <si>
    <t>07.03.2023 14:34:05</t>
  </si>
  <si>
    <t>07.03.2023 14:34:06</t>
  </si>
  <si>
    <t>07.03.2023 14:34:08</t>
  </si>
  <si>
    <t>07.03.2023 14:34:09</t>
  </si>
  <si>
    <t>07.03.2023 14:35:11</t>
  </si>
  <si>
    <t>07.03.2023 14:35:14</t>
  </si>
  <si>
    <t>07.03.2023 14:35:15</t>
  </si>
  <si>
    <t>07.03.2023 14:35:17</t>
  </si>
  <si>
    <t>07.03.2023 14:35:18</t>
  </si>
  <si>
    <t>07.03.2023 14:35:20</t>
  </si>
  <si>
    <t>07.03.2023 14:35:21</t>
  </si>
  <si>
    <t>07.03.2023 14:35:23</t>
  </si>
  <si>
    <t>07.03.2023 14:35:24</t>
  </si>
  <si>
    <t>07.03.2023 14:35:26</t>
  </si>
  <si>
    <t>07.03.2023 14:35:27</t>
  </si>
  <si>
    <t>07.03.2023 14:35:29</t>
  </si>
  <si>
    <t>07.03.2023 14:35:30</t>
  </si>
  <si>
    <t>07.03.2023 14:36:15</t>
  </si>
  <si>
    <t>07.03.2023 14:36:17</t>
  </si>
  <si>
    <t>07.03.2023 14:36:18</t>
  </si>
  <si>
    <t>07.03.2023 14:36:20</t>
  </si>
  <si>
    <t>07.03.2023 14:36:21</t>
  </si>
  <si>
    <t>07.03.2023 14:36:23</t>
  </si>
  <si>
    <t>07.03.2023 14:36:24</t>
  </si>
  <si>
    <t>07.03.2023 14:36:26</t>
  </si>
  <si>
    <t>07.03.2023 14:36:29</t>
  </si>
  <si>
    <t>07.03.2023 14:37:09</t>
  </si>
  <si>
    <t>07.03.2023 14:37:11</t>
  </si>
  <si>
    <t>07.03.2023 14:37:12</t>
  </si>
  <si>
    <t>07.03.2023 14:37:14</t>
  </si>
  <si>
    <t>07.03.2023 14:37:15</t>
  </si>
  <si>
    <t>07.03.2023 14:37:17</t>
  </si>
  <si>
    <t>07.03.2023 14:37:26</t>
  </si>
  <si>
    <t>07.03.2023 14:37:27</t>
  </si>
  <si>
    <t>07.03.2023 14:37:29</t>
  </si>
  <si>
    <t>07.03.2023 14:37:30</t>
  </si>
  <si>
    <t>07.03.2023 14:37:35</t>
  </si>
  <si>
    <t>07.03.2023 14:37:36</t>
  </si>
  <si>
    <t>07.03.2023 14:37:38</t>
  </si>
  <si>
    <t>07.03.2023 14:37:39</t>
  </si>
  <si>
    <t>07.03.2023 14:37:42</t>
  </si>
  <si>
    <t>07.03.2023 14:37:44</t>
  </si>
  <si>
    <t>07.03.2023 14:37:45</t>
  </si>
  <si>
    <t>07.03.2023 14:37:48</t>
  </si>
  <si>
    <t>07.03.2023 14:38:06</t>
  </si>
  <si>
    <t>07.03.2023 14:38:08</t>
  </si>
  <si>
    <t>07.03.2023 14:38:09</t>
  </si>
  <si>
    <t>07.03.2023 14:38:11</t>
  </si>
  <si>
    <t>07.03.2023 14:38:12</t>
  </si>
  <si>
    <t>07.03.2023 14:38:14</t>
  </si>
  <si>
    <t>07.03.2023 14:38:15</t>
  </si>
  <si>
    <t>07.03.2023 14:38:17</t>
  </si>
  <si>
    <t>07.03.2023 14:38:18</t>
  </si>
  <si>
    <t>07.03.2023 14:38:20</t>
  </si>
  <si>
    <t>07.03.2023 14:38:21</t>
  </si>
  <si>
    <t>07.03.2023 14:39:03</t>
  </si>
  <si>
    <t>07.03.2023 14:39:05</t>
  </si>
  <si>
    <t>07.03.2023 14:39:06</t>
  </si>
  <si>
    <t>07.03.2023 14:39:08</t>
  </si>
  <si>
    <t>07.03.2023 14:39:09</t>
  </si>
  <si>
    <t>07.03.2023 14:39:11</t>
  </si>
  <si>
    <t>07.03.2023 14:39:12</t>
  </si>
  <si>
    <t>07.03.2023 14:39:32</t>
  </si>
  <si>
    <t>07.03.2023 14:39:33</t>
  </si>
  <si>
    <t>07.03.2023 14:39:35</t>
  </si>
  <si>
    <t>07.03.2023 14:39:36</t>
  </si>
  <si>
    <t>07.03.2023 14:39:38</t>
  </si>
  <si>
    <t>07.03.2023 14:39:39</t>
  </si>
  <si>
    <t>07.03.2023 14:40:06</t>
  </si>
  <si>
    <t>07.03.2023 14:40:08</t>
  </si>
  <si>
    <t>07.03.2023 14:40:09</t>
  </si>
  <si>
    <t>07.03.2023 14:40:11</t>
  </si>
  <si>
    <t>07.03.2023 14:40:12</t>
  </si>
  <si>
    <t>07.03.2023 14:40:30</t>
  </si>
  <si>
    <t>07.03.2023 14:40:32</t>
  </si>
  <si>
    <t>07.03.2023 14:40:33</t>
  </si>
  <si>
    <t>07.03.2023 14:40:35</t>
  </si>
  <si>
    <t>07.03.2023 14:40:36</t>
  </si>
  <si>
    <t>07.03.2023 14:40:38</t>
  </si>
  <si>
    <t>07.03.2023 14:40:44</t>
  </si>
  <si>
    <t>07.03.2023 14:40:45</t>
  </si>
  <si>
    <t>07.03.2023 14:40:56</t>
  </si>
  <si>
    <t>07.03.2023 14:41:54</t>
  </si>
  <si>
    <t>07.03.2023 14:41:56</t>
  </si>
  <si>
    <t>07.03.2023 14:41:59</t>
  </si>
  <si>
    <t>07.03.2023 14:42:00</t>
  </si>
  <si>
    <t>07.03.2023 14:42:02</t>
  </si>
  <si>
    <t>07.03.2023 14:42:06</t>
  </si>
  <si>
    <t>07.03.2023 14:42:07</t>
  </si>
  <si>
    <t>07.03.2023 14:42:09</t>
  </si>
  <si>
    <t>07.03.2023 14:42:10</t>
  </si>
  <si>
    <t>07.03.2023 14:42:12</t>
  </si>
  <si>
    <t>07.03.2023 14:42:13</t>
  </si>
  <si>
    <t>07.03.2023 14:42:15</t>
  </si>
  <si>
    <t>07.03.2023 14:42:16</t>
  </si>
  <si>
    <t>07.03.2023 14:42:27</t>
  </si>
  <si>
    <t>07.03.2023 14:42:28</t>
  </si>
  <si>
    <t>07.03.2023 14:42:30</t>
  </si>
  <si>
    <t>07.03.2023 14:42:31</t>
  </si>
  <si>
    <t>07.03.2023 14:42:33</t>
  </si>
  <si>
    <t>07.03.2023 14:42:34</t>
  </si>
  <si>
    <t>07.03.2023 14:42:36</t>
  </si>
  <si>
    <t>07.03.2023 14:42:37</t>
  </si>
  <si>
    <t>07.03.2023 14:42:39</t>
  </si>
  <si>
    <t>07.03.2023 14:42:43</t>
  </si>
  <si>
    <t>07.03.2023 14:42:45</t>
  </si>
  <si>
    <t>07.03.2023 14:42:46</t>
  </si>
  <si>
    <t>07.03.2023 14:42:48</t>
  </si>
  <si>
    <t>07.03.2023 14:42:54</t>
  </si>
  <si>
    <t>07.03.2023 14:42:55</t>
  </si>
  <si>
    <t>07.03.2023 14:42:57</t>
  </si>
  <si>
    <t>07.03.2023 14:43:00</t>
  </si>
  <si>
    <t>07.03.2023 14:43:27</t>
  </si>
  <si>
    <t>07.03.2023 14:43:28</t>
  </si>
  <si>
    <t>07.03.2023 14:43:30</t>
  </si>
  <si>
    <t>07.03.2023 14:43:31</t>
  </si>
  <si>
    <t>07.03.2023 14:43:33</t>
  </si>
  <si>
    <t>07.03.2023 14:43:36</t>
  </si>
  <si>
    <t>07.03.2023 14:43:39</t>
  </si>
  <si>
    <t>07.03.2023 14:43:40</t>
  </si>
  <si>
    <t>07.03.2023 14:43:42</t>
  </si>
  <si>
    <t>07.03.2023 14:43:43</t>
  </si>
  <si>
    <t>07.03.2023 14:43:45</t>
  </si>
  <si>
    <t>07.03.2023 14:43:57</t>
  </si>
  <si>
    <t>07.03.2023 14:44:00</t>
  </si>
  <si>
    <t>07.03.2023 14:44:01</t>
  </si>
  <si>
    <t>07.03.2023 14:44:03</t>
  </si>
  <si>
    <t>07.03.2023 14:44:04</t>
  </si>
  <si>
    <t>07.03.2023 14:44:15</t>
  </si>
  <si>
    <t>07.03.2023 14:44:16</t>
  </si>
  <si>
    <t>07.03.2023 14:44:18</t>
  </si>
  <si>
    <t>07.03.2023 14:44:19</t>
  </si>
  <si>
    <t>07.03.2023 14:44:21</t>
  </si>
  <si>
    <t>07.03.2023 14:44:22</t>
  </si>
  <si>
    <t>07.03.2023 14:44:25</t>
  </si>
  <si>
    <t>07.03.2023 14:44:33</t>
  </si>
  <si>
    <t>07.03.2023 14:44:34</t>
  </si>
  <si>
    <t>07.03.2023 14:44:36</t>
  </si>
  <si>
    <t>07.03.2023 14:44:37</t>
  </si>
  <si>
    <t>07.03.2023 14:44:39</t>
  </si>
  <si>
    <t>07.03.2023 14:44:40</t>
  </si>
  <si>
    <t>07.03.2023 14:45:12</t>
  </si>
  <si>
    <t>07.03.2023 14:45:13</t>
  </si>
  <si>
    <t>07.03.2023 14:45:15</t>
  </si>
  <si>
    <t>07.03.2023 14:45:16</t>
  </si>
  <si>
    <t>07.03.2023 14:45:18</t>
  </si>
  <si>
    <t>07.03.2023 14:45:49</t>
  </si>
  <si>
    <t>07.03.2023 14:45:51</t>
  </si>
  <si>
    <t>07.03.2023 14:45:52</t>
  </si>
  <si>
    <t>07.03.2023 14:45:54</t>
  </si>
  <si>
    <t>07.03.2023 14:45:55</t>
  </si>
  <si>
    <t>07.03.2023 14:45:58</t>
  </si>
  <si>
    <t>07.03.2023 14:46:00</t>
  </si>
  <si>
    <t>07.03.2023 14:46:01</t>
  </si>
  <si>
    <t>07.03.2023 14:46:21</t>
  </si>
  <si>
    <t>07.03.2023 14:46:22</t>
  </si>
  <si>
    <t>07.03.2023 14:46:24</t>
  </si>
  <si>
    <t>07.03.2023 14:46:25</t>
  </si>
  <si>
    <t>07.03.2023 14:46:27</t>
  </si>
  <si>
    <t>07.03.2023 14:46:28</t>
  </si>
  <si>
    <t>07.03.2023 14:46:30</t>
  </si>
  <si>
    <t>07.03.2023 14:46:31</t>
  </si>
  <si>
    <t>07.03.2023 14:46:33</t>
  </si>
  <si>
    <t>07.03.2023 14:46:39</t>
  </si>
  <si>
    <t>07.03.2023 14:46:40</t>
  </si>
  <si>
    <t>07.03.2023 14:46:42</t>
  </si>
  <si>
    <t>07.03.2023 14:46:43</t>
  </si>
  <si>
    <t>07.03.2023 14:46:45</t>
  </si>
  <si>
    <t>07.03.2023 14:47:04</t>
  </si>
  <si>
    <t>07.03.2023 14:47:06</t>
  </si>
  <si>
    <t>07.03.2023 14:47:10</t>
  </si>
  <si>
    <t>07.03.2023 14:47:12</t>
  </si>
  <si>
    <t>07.03.2023 14:47:13</t>
  </si>
  <si>
    <t>07.03.2023 14:47:15</t>
  </si>
  <si>
    <t>07.03.2023 14:47:37</t>
  </si>
  <si>
    <t>07.03.2023 14:47:39</t>
  </si>
  <si>
    <t>07.03.2023 14:47:40</t>
  </si>
  <si>
    <t>07.03.2023 14:47:42</t>
  </si>
  <si>
    <t>07.03.2023 14:47:52</t>
  </si>
  <si>
    <t>07.03.2023 14:47:54</t>
  </si>
  <si>
    <t>07.03.2023 14:47:55</t>
  </si>
  <si>
    <t>07.03.2023 14:48:21</t>
  </si>
  <si>
    <t>07.03.2023 14:48:22</t>
  </si>
  <si>
    <t>07.03.2023 14:48:24</t>
  </si>
  <si>
    <t>07.03.2023 14:48:25</t>
  </si>
  <si>
    <t>07.03.2023 14:48:27</t>
  </si>
  <si>
    <t>07.03.2023 14:48:28</t>
  </si>
  <si>
    <t>07.03.2023 14:48:30</t>
  </si>
  <si>
    <t>07.03.2023 14:48:31</t>
  </si>
  <si>
    <t>07.03.2023 14:48:33</t>
  </si>
  <si>
    <t>07.03.2023 14:48:48</t>
  </si>
  <si>
    <t>07.03.2023 14:48:49</t>
  </si>
  <si>
    <t>07.03.2023 14:48:51</t>
  </si>
  <si>
    <t>07.03.2023 14:48:52</t>
  </si>
  <si>
    <t>07.03.2023 14:48:54</t>
  </si>
  <si>
    <t>07.03.2023 14:48:55</t>
  </si>
  <si>
    <t>07.03.2023 14:48:57</t>
  </si>
  <si>
    <t>07.03.2023 14:48:58</t>
  </si>
  <si>
    <t>07.03.2023 14:49:00</t>
  </si>
  <si>
    <t>07.03.2023 14:49:15</t>
  </si>
  <si>
    <t>07.03.2023 14:49:16</t>
  </si>
  <si>
    <t>07.03.2023 14:49:18</t>
  </si>
  <si>
    <t>07.03.2023 14:49:19</t>
  </si>
  <si>
    <t>07.03.2023 14:49:21</t>
  </si>
  <si>
    <t>07.03.2023 14:50:10</t>
  </si>
  <si>
    <t>07.03.2023 14:50:11</t>
  </si>
  <si>
    <t>07.03.2023 14:50:13</t>
  </si>
  <si>
    <t>07.03.2023 14:50:14</t>
  </si>
  <si>
    <t>07.03.2023 14:50:17</t>
  </si>
  <si>
    <t>07.03.2023 14:50:35</t>
  </si>
  <si>
    <t>07.03.2023 14:50:37</t>
  </si>
  <si>
    <t>07.03.2023 14:50:38</t>
  </si>
  <si>
    <t>07.03.2023 14:50:40</t>
  </si>
  <si>
    <t>07.03.2023 14:50:41</t>
  </si>
  <si>
    <t>07.03.2023 14:50:43</t>
  </si>
  <si>
    <t>07.03.2023 14:50:44</t>
  </si>
  <si>
    <t>07.03.2023 14:50:46</t>
  </si>
  <si>
    <t>07.03.2023 14:50:59</t>
  </si>
  <si>
    <t>07.03.2023 14:51:01</t>
  </si>
  <si>
    <t>07.03.2023 14:51:02</t>
  </si>
  <si>
    <t>07.03.2023 14:51:32</t>
  </si>
  <si>
    <t>07.03.2023 14:51:34</t>
  </si>
  <si>
    <t>07.03.2023 14:52:05</t>
  </si>
  <si>
    <t>07.03.2023 14:52:07</t>
  </si>
  <si>
    <t>07.03.2023 14:52:10</t>
  </si>
  <si>
    <t>07.03.2023 14:52:11</t>
  </si>
  <si>
    <t>07.03.2023 14:52:35</t>
  </si>
  <si>
    <t>07.03.2023 14:52:37</t>
  </si>
  <si>
    <t>07.03.2023 14:52:38</t>
  </si>
  <si>
    <t>07.03.2023 14:52:40</t>
  </si>
  <si>
    <t>07.03.2023 14:52:41</t>
  </si>
  <si>
    <t>07.03.2023 14:52:43</t>
  </si>
  <si>
    <t>07.03.2023 14:53:05</t>
  </si>
  <si>
    <t>07.03.2023 14:53:07</t>
  </si>
  <si>
    <t>07.03.2023 14:53:10</t>
  </si>
  <si>
    <t>07.03.2023 14:53:11</t>
  </si>
  <si>
    <t>07.03.2023 14:53:13</t>
  </si>
  <si>
    <t>07.03.2023 14:53:14</t>
  </si>
  <si>
    <t>07.03.2023 14:53:20</t>
  </si>
  <si>
    <t>07.03.2023 14:53:22</t>
  </si>
  <si>
    <t>07.03.2023 14:53:23</t>
  </si>
  <si>
    <t>07.03.2023 14:53:25</t>
  </si>
  <si>
    <t>07.03.2023 14:53:26</t>
  </si>
  <si>
    <t>07.03.2023 14:53:29</t>
  </si>
  <si>
    <t>07.03.2023 14:53:43</t>
  </si>
  <si>
    <t>07.03.2023 14:53:44</t>
  </si>
  <si>
    <t>07.03.2023 14:53:46</t>
  </si>
  <si>
    <t>07.03.2023 14:53:47</t>
  </si>
  <si>
    <t>07.03.2023 14:53:49</t>
  </si>
  <si>
    <t>07.03.2023 14:53:50</t>
  </si>
  <si>
    <t>07.03.2023 14:53:52</t>
  </si>
  <si>
    <t>07.03.2023 14:54:11</t>
  </si>
  <si>
    <t>07.03.2023 14:54:13</t>
  </si>
  <si>
    <t>07.03.2023 14:54:14</t>
  </si>
  <si>
    <t>07.03.2023 14:54:16</t>
  </si>
  <si>
    <t>07.03.2023 14:54:22</t>
  </si>
  <si>
    <t>07.03.2023 14:54:23</t>
  </si>
  <si>
    <t>07.03.2023 14:54:25</t>
  </si>
  <si>
    <t>07.03.2023 14:54:26</t>
  </si>
  <si>
    <t>07.03.2023 14:54:28</t>
  </si>
  <si>
    <t>07.03.2023 14:54:29</t>
  </si>
  <si>
    <t>07.03.2023 14:54:31</t>
  </si>
  <si>
    <t>07.03.2023 14:54:32</t>
  </si>
  <si>
    <t>07.03.2023 14:54:34</t>
  </si>
  <si>
    <t>07.03.2023 14:54:35</t>
  </si>
  <si>
    <t>07.03.2023 14:54:37</t>
  </si>
  <si>
    <t>07.03.2023 14:54:40</t>
  </si>
  <si>
    <t>07.03.2023 14:54:41</t>
  </si>
  <si>
    <t>07.03.2023 14:54:43</t>
  </si>
  <si>
    <t>07.03.2023 14:54:44</t>
  </si>
  <si>
    <t>07.03.2023 14:54:56</t>
  </si>
  <si>
    <t>07.03.2023 14:54:59</t>
  </si>
  <si>
    <t>07.03.2023 14:55:01</t>
  </si>
  <si>
    <t>07.03.2023 14:55:02</t>
  </si>
  <si>
    <t>07.03.2023 14:55:04</t>
  </si>
  <si>
    <t>07.03.2023 14:55:05</t>
  </si>
  <si>
    <t>07.03.2023 14:55:07</t>
  </si>
  <si>
    <t>07.03.2023 14:55:08</t>
  </si>
  <si>
    <t>07.03.2023 14:55:50</t>
  </si>
  <si>
    <t>07.03.2023 14:55:52</t>
  </si>
  <si>
    <t>07.03.2023 14:55:53</t>
  </si>
  <si>
    <t>07.03.2023 14:55:55</t>
  </si>
  <si>
    <t>07.03.2023 14:55:56</t>
  </si>
  <si>
    <t>07.03.2023 14:55:58</t>
  </si>
  <si>
    <t>07.03.2023 14:55:59</t>
  </si>
  <si>
    <t>07.03.2023 14:56:01</t>
  </si>
  <si>
    <t>07.03.2023 14:56:02</t>
  </si>
  <si>
    <t>07.03.2023 14:57:07</t>
  </si>
  <si>
    <t>07.03.2023 14:57:08</t>
  </si>
  <si>
    <t>07.03.2023 14:57:10</t>
  </si>
  <si>
    <t>07.03.2023 14:57:11</t>
  </si>
  <si>
    <t>07.03.2023 14:57:13</t>
  </si>
  <si>
    <t>07.03.2023 14:57:14</t>
  </si>
  <si>
    <t>07.03.2023 14:57:46</t>
  </si>
  <si>
    <t>07.03.2023 14:57:47</t>
  </si>
  <si>
    <t>07.03.2023 14:57:49</t>
  </si>
  <si>
    <t>07.03.2023 14:57:50</t>
  </si>
  <si>
    <t>07.03.2023 14:57:55</t>
  </si>
  <si>
    <t>07.03.2023 14:57:58</t>
  </si>
  <si>
    <t>07.03.2023 14:57:59</t>
  </si>
  <si>
    <t>07.03.2023 14:58:01</t>
  </si>
  <si>
    <t>07.03.2023 14:58:02</t>
  </si>
  <si>
    <t>07.03.2023 14:58:04</t>
  </si>
  <si>
    <t>07.03.2023 14:58:05</t>
  </si>
  <si>
    <t>07.03.2023 14:58:07</t>
  </si>
  <si>
    <t>07.03.2023 14:58:08</t>
  </si>
  <si>
    <t>07.03.2023 14:58:10</t>
  </si>
  <si>
    <t>07.03.2023 14:58:11</t>
  </si>
  <si>
    <t>07.03.2023 14:58:14</t>
  </si>
  <si>
    <t>07.03.2023 14:59:11</t>
  </si>
  <si>
    <t>07.03.2023 14:59:13</t>
  </si>
  <si>
    <t>07.03.2023 14:59:14</t>
  </si>
  <si>
    <t>07.03.2023 14:59:19</t>
  </si>
  <si>
    <t>07.03.2023 14:59:25</t>
  </si>
  <si>
    <t>07.03.2023 14:59:32</t>
  </si>
  <si>
    <t>07.03.2023 14:59:34</t>
  </si>
  <si>
    <t>07.03.2023 14:59:35</t>
  </si>
  <si>
    <t>07.03.2023 14:59:38</t>
  </si>
  <si>
    <t>07.03.2023 14:59:41</t>
  </si>
  <si>
    <t>07.03.2023 14:59:43</t>
  </si>
  <si>
    <t>07.03.2023 14:59:44</t>
  </si>
  <si>
    <t>07.03.2023 14:59:46</t>
  </si>
  <si>
    <t>07.03.2023 15:00:05</t>
  </si>
  <si>
    <t>07.03.2023 15:00:07</t>
  </si>
  <si>
    <t>07.03.2023 15:00:08</t>
  </si>
  <si>
    <t>07.03.2023 15:00:10</t>
  </si>
  <si>
    <t>07.03.2023 15:00:14</t>
  </si>
  <si>
    <t>07.03.2023 15:00:16</t>
  </si>
  <si>
    <t>07.03.2023 15:00:37</t>
  </si>
  <si>
    <t>07.03.2023 15:00:38</t>
  </si>
  <si>
    <t>07.03.2023 15:00:40</t>
  </si>
  <si>
    <t>07.03.2023 15:00:41</t>
  </si>
  <si>
    <t>07.03.2023 15:00:43</t>
  </si>
  <si>
    <t>07.03.2023 15:00:44</t>
  </si>
  <si>
    <t>07.03.2023 15:00:49</t>
  </si>
  <si>
    <t>07.03.2023 15:00:50</t>
  </si>
  <si>
    <t>07.03.2023 15:00:52</t>
  </si>
  <si>
    <t>07.03.2023 15:00:53</t>
  </si>
  <si>
    <t>07.03.2023 15:00:55</t>
  </si>
  <si>
    <t>07.03.2023 15:00:56</t>
  </si>
  <si>
    <t>07.03.2023 15:01:05</t>
  </si>
  <si>
    <t>07.03.2023 15:01:07</t>
  </si>
  <si>
    <t>07.03.2023 15:01:08</t>
  </si>
  <si>
    <t>07.03.2023 15:01:10</t>
  </si>
  <si>
    <t>07.03.2023 15:01:11</t>
  </si>
  <si>
    <t>07.03.2023 15:01:37</t>
  </si>
  <si>
    <t>07.03.2023 15:01:38</t>
  </si>
  <si>
    <t>07.03.2023 15:01:43</t>
  </si>
  <si>
    <t>07.03.2023 15:01:44</t>
  </si>
  <si>
    <t>07.03.2023 15:01:46</t>
  </si>
  <si>
    <t>07.03.2023 15:01:47</t>
  </si>
  <si>
    <t>07.03.2023 15:01:50</t>
  </si>
  <si>
    <t>07.03.2023 15:01:52</t>
  </si>
  <si>
    <t>07.03.2023 15:01:58</t>
  </si>
  <si>
    <t>07.03.2023 15:01:59</t>
  </si>
  <si>
    <t>07.03.2023 15:02:01</t>
  </si>
  <si>
    <t>07.03.2023 15:02:02</t>
  </si>
  <si>
    <t>07.03.2023 15:02:04</t>
  </si>
  <si>
    <t>07.03.2023 15:02:05</t>
  </si>
  <si>
    <t>07.03.2023 15:02:07</t>
  </si>
  <si>
    <t>07.03.2023 15:02:08</t>
  </si>
  <si>
    <t>07.03.2023 15:02:10</t>
  </si>
  <si>
    <t>07.03.2023 15:02:11</t>
  </si>
  <si>
    <t>07.03.2023 15:02:13</t>
  </si>
  <si>
    <t>07.03.2023 15:02:14</t>
  </si>
  <si>
    <t>07.03.2023 15:02:19</t>
  </si>
  <si>
    <t>07.03.2023 15:02:20</t>
  </si>
  <si>
    <t>07.03.2023 15:02:22</t>
  </si>
  <si>
    <t>07.03.2023 15:02:23</t>
  </si>
  <si>
    <t>07.03.2023 15:02:25</t>
  </si>
  <si>
    <t>07.03.2023 15:02:26</t>
  </si>
  <si>
    <t>07.03.2023 15:02:32</t>
  </si>
  <si>
    <t>07.03.2023 15:02:33</t>
  </si>
  <si>
    <t>07.03.2023 15:02:35</t>
  </si>
  <si>
    <t>07.03.2023 15:02:36</t>
  </si>
  <si>
    <t>07.03.2023 15:02:38</t>
  </si>
  <si>
    <t>07.03.2023 15:02:39</t>
  </si>
  <si>
    <t>07.03.2023 15:02:41</t>
  </si>
  <si>
    <t>07.03.2023 15:03:03</t>
  </si>
  <si>
    <t>07.03.2023 15:03:05</t>
  </si>
  <si>
    <t>07.03.2023 15:03:08</t>
  </si>
  <si>
    <t>07.03.2023 15:03:09</t>
  </si>
  <si>
    <t>07.03.2023 15:03:11</t>
  </si>
  <si>
    <t>07.03.2023 15:03:12</t>
  </si>
  <si>
    <t>07.03.2023 15:03:15</t>
  </si>
  <si>
    <t>07.03.2023 15:03:17</t>
  </si>
  <si>
    <t>07.03.2023 15:03:18</t>
  </si>
  <si>
    <t>07.03.2023 15:03:20</t>
  </si>
  <si>
    <t>07.03.2023 15:03:21</t>
  </si>
  <si>
    <t>07.03.2023 15:03:23</t>
  </si>
  <si>
    <t>07.03.2023 15:03:24</t>
  </si>
  <si>
    <t>07.03.2023 15:03:27</t>
  </si>
  <si>
    <t>07.03.2023 15:03:30</t>
  </si>
  <si>
    <t>07.03.2023 15:03:32</t>
  </si>
  <si>
    <t>07.03.2023 15:03:33</t>
  </si>
  <si>
    <t>07.03.2023 15:04:08</t>
  </si>
  <si>
    <t>07.03.2023 15:04:09</t>
  </si>
  <si>
    <t>07.03.2023 15:04:12</t>
  </si>
  <si>
    <t>07.03.2023 15:04:14</t>
  </si>
  <si>
    <t>07.03.2023 15:05:03</t>
  </si>
  <si>
    <t>07.03.2023 15:05:05</t>
  </si>
  <si>
    <t>07.03.2023 15:05:06</t>
  </si>
  <si>
    <t>07.03.2023 15:05:08</t>
  </si>
  <si>
    <t>07.03.2023 15:05:09</t>
  </si>
  <si>
    <t>07.03.2023 15:05:21</t>
  </si>
  <si>
    <t>07.03.2023 15:05:23</t>
  </si>
  <si>
    <t>07.03.2023 15:05:27</t>
  </si>
  <si>
    <t>07.03.2023 15:05:29</t>
  </si>
  <si>
    <t>07.03.2023 15:05:30</t>
  </si>
  <si>
    <t>07.03.2023 15:05:32</t>
  </si>
  <si>
    <t>07.03.2023 15:05:33</t>
  </si>
  <si>
    <t>07.03.2023 15:06:00</t>
  </si>
  <si>
    <t>07.03.2023 15:06:02</t>
  </si>
  <si>
    <t>07.03.2023 15:06:03</t>
  </si>
  <si>
    <t>07.03.2023 15:06:05</t>
  </si>
  <si>
    <t>07.03.2023 15:06:06</t>
  </si>
  <si>
    <t>07.03.2023 15:06:11</t>
  </si>
  <si>
    <t>07.03.2023 15:06:12</t>
  </si>
  <si>
    <t>07.03.2023 15:06:14</t>
  </si>
  <si>
    <t>07.03.2023 15:06:15</t>
  </si>
  <si>
    <t>07.03.2023 15:06:17</t>
  </si>
  <si>
    <t>07.03.2023 15:06:18</t>
  </si>
  <si>
    <t>07.03.2023 15:06:38</t>
  </si>
  <si>
    <t>07.03.2023 15:06:39</t>
  </si>
  <si>
    <t>07.03.2023 15:06:41</t>
  </si>
  <si>
    <t>07.03.2023 15:06:42</t>
  </si>
  <si>
    <t>07.03.2023 15:06:45</t>
  </si>
  <si>
    <t>07.03.2023 15:06:48</t>
  </si>
  <si>
    <t>07.03.2023 15:06:51</t>
  </si>
  <si>
    <t>07.03.2023 15:06:53</t>
  </si>
  <si>
    <t>07.03.2023 15:06:54</t>
  </si>
  <si>
    <t>07.03.2023 15:06:56</t>
  </si>
  <si>
    <t>07.03.2023 15:06:57</t>
  </si>
  <si>
    <t>07.03.2023 15:07:00</t>
  </si>
  <si>
    <t>07.03.2023 15:07:02</t>
  </si>
  <si>
    <t>07.03.2023 15:07:03</t>
  </si>
  <si>
    <t>07.03.2023 15:07:05</t>
  </si>
  <si>
    <t>07.03.2023 15:07:06</t>
  </si>
  <si>
    <t>07.03.2023 15:07:48</t>
  </si>
  <si>
    <t>07.03.2023 15:07:49</t>
  </si>
  <si>
    <t>07.03.2023 15:07:52</t>
  </si>
  <si>
    <t>07.03.2023 15:07:54</t>
  </si>
  <si>
    <t>07.03.2023 15:07:57</t>
  </si>
  <si>
    <t>07.03.2023 15:07:58</t>
  </si>
  <si>
    <t>07.03.2023 15:08:00</t>
  </si>
  <si>
    <t>07.03.2023 15:08:43</t>
  </si>
  <si>
    <t>07.03.2023 15:08:45</t>
  </si>
  <si>
    <t>07.03.2023 15:08:46</t>
  </si>
  <si>
    <t>07.03.2023 15:08:48</t>
  </si>
  <si>
    <t>07.03.2023 15:08:49</t>
  </si>
  <si>
    <t>07.03.2023 15:08:51</t>
  </si>
  <si>
    <t>07.03.2023 15:08:52</t>
  </si>
  <si>
    <t>07.03.2023 15:09:00</t>
  </si>
  <si>
    <t>07.03.2023 15:09:01</t>
  </si>
  <si>
    <t>07.03.2023 15:09:03</t>
  </si>
  <si>
    <t>07.03.2023 15:09:06</t>
  </si>
  <si>
    <t>07.03.2023 15:09:07</t>
  </si>
  <si>
    <t>07.03.2023 15:09:09</t>
  </si>
  <si>
    <t>07.03.2023 15:09:28</t>
  </si>
  <si>
    <t>07.03.2023 15:09:30</t>
  </si>
  <si>
    <t>07.03.2023 15:09:33</t>
  </si>
  <si>
    <t>07.03.2023 15:09:34</t>
  </si>
  <si>
    <t>07.03.2023 15:09:36</t>
  </si>
  <si>
    <t>07.03.2023 15:09:37</t>
  </si>
  <si>
    <t>07.03.2023 15:09:55</t>
  </si>
  <si>
    <t>07.03.2023 15:09:57</t>
  </si>
  <si>
    <t>07.03.2023 15:09:58</t>
  </si>
  <si>
    <t>07.03.2023 15:10:00</t>
  </si>
  <si>
    <t>07.03.2023 15:10:01</t>
  </si>
  <si>
    <t>07.03.2023 15:10:03</t>
  </si>
  <si>
    <t>07.03.2023 15:10:04</t>
  </si>
  <si>
    <t>07.03.2023 15:10:06</t>
  </si>
  <si>
    <t>07.03.2023 15:10:07</t>
  </si>
  <si>
    <t>07.03.2023 15:10:09</t>
  </si>
  <si>
    <t>07.03.2023 15:10:15</t>
  </si>
  <si>
    <t>07.03.2023 15:10:16</t>
  </si>
  <si>
    <t>07.03.2023 15:10:19</t>
  </si>
  <si>
    <t>07.03.2023 15:10:22</t>
  </si>
  <si>
    <t>07.03.2023 15:10:24</t>
  </si>
  <si>
    <t>07.03.2023 15:10:25</t>
  </si>
  <si>
    <t>07.03.2023 15:10:27</t>
  </si>
  <si>
    <t>07.03.2023 15:10:28</t>
  </si>
  <si>
    <t>07.03.2023 15:10:31</t>
  </si>
  <si>
    <t>07.03.2023 15:10:40</t>
  </si>
  <si>
    <t>07.03.2023 15:10:42</t>
  </si>
  <si>
    <t>07.03.2023 15:10:43</t>
  </si>
  <si>
    <t>07.03.2023 15:10:45</t>
  </si>
  <si>
    <t>07.03.2023 15:10:46</t>
  </si>
  <si>
    <t>07.03.2023 15:10:55</t>
  </si>
  <si>
    <t>07.03.2023 15:10:58</t>
  </si>
  <si>
    <t>07.03.2023 15:11:00</t>
  </si>
  <si>
    <t>07.03.2023 15:11:01</t>
  </si>
  <si>
    <t>07.03.2023 15:11:06</t>
  </si>
  <si>
    <t>07.03.2023 15:11:07</t>
  </si>
  <si>
    <t>07.03.2023 15:11:10</t>
  </si>
  <si>
    <t>07.03.2023 15:11:11</t>
  </si>
  <si>
    <t>07.03.2023 15:11:20</t>
  </si>
  <si>
    <t>07.03.2023 15:11:22</t>
  </si>
  <si>
    <t>07.03.2023 15:11:23</t>
  </si>
  <si>
    <t>07.03.2023 15:11:26</t>
  </si>
  <si>
    <t>07.03.2023 15:11:28</t>
  </si>
  <si>
    <t>07.03.2023 15:11:29</t>
  </si>
  <si>
    <t>07.03.2023 15:11:31</t>
  </si>
  <si>
    <t>07.03.2023 15:11:32</t>
  </si>
  <si>
    <t>07.03.2023 15:11:35</t>
  </si>
  <si>
    <t>07.03.2023 15:11:37</t>
  </si>
  <si>
    <t>07.03.2023 15:11:38</t>
  </si>
  <si>
    <t>07.03.2023 15:11:40</t>
  </si>
  <si>
    <t>07.03.2023 15:11:41</t>
  </si>
  <si>
    <t>07.03.2023 15:11:58</t>
  </si>
  <si>
    <t>07.03.2023 15:11:59</t>
  </si>
  <si>
    <t>07.03.2023 15:12:01</t>
  </si>
  <si>
    <t>07.03.2023 15:12:02</t>
  </si>
  <si>
    <t>07.03.2023 15:12:04</t>
  </si>
  <si>
    <t>07.03.2023 15:12:05</t>
  </si>
  <si>
    <t>07.03.2023 15:12:37</t>
  </si>
  <si>
    <t>07.03.2023 15:12:38</t>
  </si>
  <si>
    <t>07.03.2023 15:12:40</t>
  </si>
  <si>
    <t>07.03.2023 15:12:43</t>
  </si>
  <si>
    <t>07.03.2023 15:12:44</t>
  </si>
  <si>
    <t>07.03.2023 15:12:46</t>
  </si>
  <si>
    <t>07.03.2023 15:12:47</t>
  </si>
  <si>
    <t>07.03.2023 15:12:49</t>
  </si>
  <si>
    <t>07.03.2023 15:12:50</t>
  </si>
  <si>
    <t>07.03.2023 15:12:52</t>
  </si>
  <si>
    <t>07.03.2023 15:14:08</t>
  </si>
  <si>
    <t>07.03.2023 15:14:10</t>
  </si>
  <si>
    <t>07.03.2023 15:14:11</t>
  </si>
  <si>
    <t>07.03.2023 15:14:19</t>
  </si>
  <si>
    <t>07.03.2023 15:14:20</t>
  </si>
  <si>
    <t>07.03.2023 15:14:22</t>
  </si>
  <si>
    <t>07.03.2023 15:14:23</t>
  </si>
  <si>
    <t>07.03.2023 15:14:43</t>
  </si>
  <si>
    <t>07.03.2023 15:14:46</t>
  </si>
  <si>
    <t>07.03.2023 15:14:47</t>
  </si>
  <si>
    <t>07.03.2023 15:14:49</t>
  </si>
  <si>
    <t>07.03.2023 15:14:52</t>
  </si>
  <si>
    <t>07.03.2023 15:15:02</t>
  </si>
  <si>
    <t>07.03.2023 15:15:04</t>
  </si>
  <si>
    <t>07.03.2023 15:15:16</t>
  </si>
  <si>
    <t>07.03.2023 15:15:17</t>
  </si>
  <si>
    <t>07.03.2023 15:15:19</t>
  </si>
  <si>
    <t>07.03.2023 15:15:20</t>
  </si>
  <si>
    <t>07.03.2023 15:15:22</t>
  </si>
  <si>
    <t>07.03.2023 15:15:23</t>
  </si>
  <si>
    <t>07.03.2023 15:15:29</t>
  </si>
  <si>
    <t>07.03.2023 15:15:31</t>
  </si>
  <si>
    <t>07.03.2023 15:15:32</t>
  </si>
  <si>
    <t>07.03.2023 15:15:34</t>
  </si>
  <si>
    <t>07.03.2023 15:15:35</t>
  </si>
  <si>
    <t>07.03.2023 15:16:02</t>
  </si>
  <si>
    <t>07.03.2023 15:16:05</t>
  </si>
  <si>
    <t>07.03.2023 15:16:08</t>
  </si>
  <si>
    <t>07.03.2023 15:16:10</t>
  </si>
  <si>
    <t>07.03.2023 15:16:11</t>
  </si>
  <si>
    <t>07.03.2023 15:16:35</t>
  </si>
  <si>
    <t>07.03.2023 15:16:37</t>
  </si>
  <si>
    <t>07.03.2023 15:16:44</t>
  </si>
  <si>
    <t>07.03.2023 15:16:46</t>
  </si>
  <si>
    <t>07.03.2023 15:16:55</t>
  </si>
  <si>
    <t>07.03.2023 15:16:56</t>
  </si>
  <si>
    <t>07.03.2023 15:16:58</t>
  </si>
  <si>
    <t>07.03.2023 15:16:59</t>
  </si>
  <si>
    <t>07.03.2023 15:17:01</t>
  </si>
  <si>
    <t>07.03.2023 15:17:02</t>
  </si>
  <si>
    <t>07.03.2023 15:17:04</t>
  </si>
  <si>
    <t>07.03.2023 15:17:05</t>
  </si>
  <si>
    <t>07.03.2023 15:17:22</t>
  </si>
  <si>
    <t>07.03.2023 15:17:23</t>
  </si>
  <si>
    <t>07.03.2023 15:17:25</t>
  </si>
  <si>
    <t>07.03.2023 15:17:26</t>
  </si>
  <si>
    <t>07.03.2023 15:17:28</t>
  </si>
  <si>
    <t>07.03.2023 15:17:29</t>
  </si>
  <si>
    <t>07.03.2023 15:17:41</t>
  </si>
  <si>
    <t>07.03.2023 15:17:42</t>
  </si>
  <si>
    <t>07.03.2023 15:17:44</t>
  </si>
  <si>
    <t>07.03.2023 15:17:45</t>
  </si>
  <si>
    <t>07.03.2023 15:18:08</t>
  </si>
  <si>
    <t>07.03.2023 15:18:09</t>
  </si>
  <si>
    <t>07.03.2023 15:18:12</t>
  </si>
  <si>
    <t>07.03.2023 15:18:14</t>
  </si>
  <si>
    <t>07.03.2023 15:18:30</t>
  </si>
  <si>
    <t>07.03.2023 15:18:32</t>
  </si>
  <si>
    <t>07.03.2023 15:18:33</t>
  </si>
  <si>
    <t>07.03.2023 15:18:35</t>
  </si>
  <si>
    <t>07.03.2023 15:18:36</t>
  </si>
  <si>
    <t>07.03.2023 15:18:38</t>
  </si>
  <si>
    <t>07.03.2023 15:18:39</t>
  </si>
  <si>
    <t>07.03.2023 15:18:42</t>
  </si>
  <si>
    <t>07.03.2023 15:18:44</t>
  </si>
  <si>
    <t>07.03.2023 15:18:45</t>
  </si>
  <si>
    <t>07.03.2023 15:18:48</t>
  </si>
  <si>
    <t>07.03.2023 15:18:51</t>
  </si>
  <si>
    <t>07.03.2023 15:18:52</t>
  </si>
  <si>
    <t>07.03.2023 15:18:54</t>
  </si>
  <si>
    <t>07.03.2023 15:19:09</t>
  </si>
  <si>
    <t>07.03.2023 15:19:10</t>
  </si>
  <si>
    <t>07.03.2023 15:19:12</t>
  </si>
  <si>
    <t>07.03.2023 15:19:48</t>
  </si>
  <si>
    <t>07.03.2023 15:19:49</t>
  </si>
  <si>
    <t>07.03.2023 15:19:51</t>
  </si>
  <si>
    <t>07.03.2023 15:19:52</t>
  </si>
  <si>
    <t>07.03.2023 15:19:54</t>
  </si>
  <si>
    <t>07.03.2023 15:19:55</t>
  </si>
  <si>
    <t>07.03.2023 15:20:13</t>
  </si>
  <si>
    <t>07.03.2023 15:20:15</t>
  </si>
  <si>
    <t>07.03.2023 15:20:16</t>
  </si>
  <si>
    <t>07.03.2023 15:20:18</t>
  </si>
  <si>
    <t>07.03.2023 15:20:19</t>
  </si>
  <si>
    <t>07.03.2023 15:20:21</t>
  </si>
  <si>
    <t>07.03.2023 15:20:22</t>
  </si>
  <si>
    <t>07.03.2023 15:20:54</t>
  </si>
  <si>
    <t>07.03.2023 15:20:55</t>
  </si>
  <si>
    <t>07.03.2023 15:21:15</t>
  </si>
  <si>
    <t>07.03.2023 15:21:16</t>
  </si>
  <si>
    <t>07.03.2023 15:21:18</t>
  </si>
  <si>
    <t>07.03.2023 15:21:19</t>
  </si>
  <si>
    <t>07.03.2023 15:21:21</t>
  </si>
  <si>
    <t>07.03.2023 15:21:22</t>
  </si>
  <si>
    <t>07.03.2023 15:21:24</t>
  </si>
  <si>
    <t>07.03.2023 15:21:25</t>
  </si>
  <si>
    <t>07.03.2023 15:21:27</t>
  </si>
  <si>
    <t>07.03.2023 15:21:40</t>
  </si>
  <si>
    <t>07.03.2023 15:21:42</t>
  </si>
  <si>
    <t>07.03.2023 15:21:43</t>
  </si>
  <si>
    <t>07.03.2023 15:21:45</t>
  </si>
  <si>
    <t>07.03.2023 15:21:46</t>
  </si>
  <si>
    <t>07.03.2023 15:21:48</t>
  </si>
  <si>
    <t>07.03.2023 15:21:49</t>
  </si>
  <si>
    <t>07.03.2023 15:21:51</t>
  </si>
  <si>
    <t>07.03.2023 15:21:52</t>
  </si>
  <si>
    <t>07.03.2023 15:21:54</t>
  </si>
  <si>
    <t>07.03.2023 15:22:10</t>
  </si>
  <si>
    <t>07.03.2023 15:22:12</t>
  </si>
  <si>
    <t>07.03.2023 15:22:13</t>
  </si>
  <si>
    <t>07.03.2023 15:22:15</t>
  </si>
  <si>
    <t>07.03.2023 15:22:18</t>
  </si>
  <si>
    <t>07.03.2023 15:22:19</t>
  </si>
  <si>
    <t>07.03.2023 15:22:25</t>
  </si>
  <si>
    <t>07.03.2023 15:22:27</t>
  </si>
  <si>
    <t>07.03.2023 15:22:28</t>
  </si>
  <si>
    <t>07.03.2023 15:22:30</t>
  </si>
  <si>
    <t>07.03.2023 15:22:31</t>
  </si>
  <si>
    <t>07.03.2023 15:22:34</t>
  </si>
  <si>
    <t>07.03.2023 15:22:36</t>
  </si>
  <si>
    <t>07.03.2023 15:22:37</t>
  </si>
  <si>
    <t>07.03.2023 15:22:39</t>
  </si>
  <si>
    <t>07.03.2023 15:22:40</t>
  </si>
  <si>
    <t>07.03.2023 15:23:02</t>
  </si>
  <si>
    <t>07.03.2023 15:23:04</t>
  </si>
  <si>
    <t>07.03.2023 15:23:05</t>
  </si>
  <si>
    <t>07.03.2023 15:23:07</t>
  </si>
  <si>
    <t>07.03.2023 15:23:08</t>
  </si>
  <si>
    <t>07.03.2023 15:23:10</t>
  </si>
  <si>
    <t>07.03.2023 15:23:17</t>
  </si>
  <si>
    <t>07.03.2023 15:23:19</t>
  </si>
  <si>
    <t>07.03.2023 15:23:20</t>
  </si>
  <si>
    <t>07.03.2023 15:23:22</t>
  </si>
  <si>
    <t>07.03.2023 15:23:23</t>
  </si>
  <si>
    <t>07.03.2023 15:23:25</t>
  </si>
  <si>
    <t>07.03.2023 15:23:28</t>
  </si>
  <si>
    <t>07.03.2023 15:23:29</t>
  </si>
  <si>
    <t>07.03.2023 15:23:35</t>
  </si>
  <si>
    <t>07.03.2023 15:23:37</t>
  </si>
  <si>
    <t>07.03.2023 15:23:49</t>
  </si>
  <si>
    <t>07.03.2023 15:23:50</t>
  </si>
  <si>
    <t>07.03.2023 15:23:52</t>
  </si>
  <si>
    <t>07.03.2023 15:23:53</t>
  </si>
  <si>
    <t>07.03.2023 15:23:55</t>
  </si>
  <si>
    <t>07.03.2023 15:23:56</t>
  </si>
  <si>
    <t>07.03.2023 15:23:58</t>
  </si>
  <si>
    <t>07.03.2023 15:24:08</t>
  </si>
  <si>
    <t>07.03.2023 15:24:11</t>
  </si>
  <si>
    <t>07.03.2023 15:24:13</t>
  </si>
  <si>
    <t>07.03.2023 15:24:14</t>
  </si>
  <si>
    <t>07.03.2023 15:24:16</t>
  </si>
  <si>
    <t>07.03.2023 15:24:19</t>
  </si>
  <si>
    <t>07.03.2023 15:24:20</t>
  </si>
  <si>
    <t>07.03.2023 15:24:22</t>
  </si>
  <si>
    <t>07.03.2023 15:24:23</t>
  </si>
  <si>
    <t>07.03.2023 15:24:25</t>
  </si>
  <si>
    <t>07.03.2023 15:24:26</t>
  </si>
  <si>
    <t>07.03.2023 15:24:28</t>
  </si>
  <si>
    <t>07.03.2023 15:24:29</t>
  </si>
  <si>
    <t>07.03.2023 15:24:35</t>
  </si>
  <si>
    <t>07.03.2023 15:24:37</t>
  </si>
  <si>
    <t>07.03.2023 15:24:38</t>
  </si>
  <si>
    <t>07.03.2023 15:24:43</t>
  </si>
  <si>
    <t>07.03.2023 15:24:47</t>
  </si>
  <si>
    <t>07.03.2023 15:25:13</t>
  </si>
  <si>
    <t>07.03.2023 15:25:14</t>
  </si>
  <si>
    <t>07.03.2023 15:25:16</t>
  </si>
  <si>
    <t>07.03.2023 15:25:17</t>
  </si>
  <si>
    <t>07.03.2023 15:25:19</t>
  </si>
  <si>
    <t>07.03.2023 15:25:22</t>
  </si>
  <si>
    <t>07.03.2023 15:25:23</t>
  </si>
  <si>
    <t>07.03.2023 15:25:25</t>
  </si>
  <si>
    <t>07.03.2023 15:25:26</t>
  </si>
  <si>
    <t>07.03.2023 15:25:28</t>
  </si>
  <si>
    <t>07.03.2023 15:25:29</t>
  </si>
  <si>
    <t>07.03.2023 15:25:48</t>
  </si>
  <si>
    <t>07.03.2023 15:25:50</t>
  </si>
  <si>
    <t>07.03.2023 15:25:51</t>
  </si>
  <si>
    <t>07.03.2023 15:25:53</t>
  </si>
  <si>
    <t>07.03.2023 15:25:54</t>
  </si>
  <si>
    <t>07.03.2023 15:25:56</t>
  </si>
  <si>
    <t>07.03.2023 15:25:57</t>
  </si>
  <si>
    <t>07.03.2023 15:26:09</t>
  </si>
  <si>
    <t>07.03.2023 15:26:11</t>
  </si>
  <si>
    <t>07.03.2023 15:26:12</t>
  </si>
  <si>
    <t>07.03.2023 15:26:15</t>
  </si>
  <si>
    <t>07.03.2023 15:26:17</t>
  </si>
  <si>
    <t>07.03.2023 15:26:18</t>
  </si>
  <si>
    <t>07.03.2023 15:26:20</t>
  </si>
  <si>
    <t>07.03.2023 15:26:21</t>
  </si>
  <si>
    <t>07.03.2023 15:26:23</t>
  </si>
  <si>
    <t>07.03.2023 15:26:24</t>
  </si>
  <si>
    <t>07.03.2023 15:26:26</t>
  </si>
  <si>
    <t>07.03.2023 15:26:47</t>
  </si>
  <si>
    <t>07.03.2023 15:26:48</t>
  </si>
  <si>
    <t>07.03.2023 15:26:49</t>
  </si>
  <si>
    <t>07.03.2023 15:26:51</t>
  </si>
  <si>
    <t>07.03.2023 15:26:52</t>
  </si>
  <si>
    <t>07.03.2023 15:26:54</t>
  </si>
  <si>
    <t>07.03.2023 15:26:55</t>
  </si>
  <si>
    <t>07.03.2023 15:26:57</t>
  </si>
  <si>
    <t>07.03.2023 15:27:10</t>
  </si>
  <si>
    <t>07.03.2023 15:27:12</t>
  </si>
  <si>
    <t>07.03.2023 15:27:13</t>
  </si>
  <si>
    <t>07.03.2023 15:27:15</t>
  </si>
  <si>
    <t>07.03.2023 15:27:16</t>
  </si>
  <si>
    <t>07.03.2023 15:27:18</t>
  </si>
  <si>
    <t>07.03.2023 15:27:19</t>
  </si>
  <si>
    <t>07.03.2023 15:27:30</t>
  </si>
  <si>
    <t>07.03.2023 15:27:31</t>
  </si>
  <si>
    <t>07.03.2023 15:27:33</t>
  </si>
  <si>
    <t>07.03.2023 15:27:34</t>
  </si>
  <si>
    <t>07.03.2023 15:27:36</t>
  </si>
  <si>
    <t>07.03.2023 15:27:37</t>
  </si>
  <si>
    <t>07.03.2023 15:27:39</t>
  </si>
  <si>
    <t>07.03.2023 15:27:40</t>
  </si>
  <si>
    <t>07.03.2023 15:27:48</t>
  </si>
  <si>
    <t>07.03.2023 15:27:49</t>
  </si>
  <si>
    <t>07.03.2023 15:27:51</t>
  </si>
  <si>
    <t>07.03.2023 15:27:52</t>
  </si>
  <si>
    <t>07.03.2023 15:27:54</t>
  </si>
  <si>
    <t>07.03.2023 15:27:55</t>
  </si>
  <si>
    <t>07.03.2023 15:27:57</t>
  </si>
  <si>
    <t>07.03.2023 15:28:18</t>
  </si>
  <si>
    <t>07.03.2023 15:28:19</t>
  </si>
  <si>
    <t>07.03.2023 15:28:21</t>
  </si>
  <si>
    <t>07.03.2023 15:28:22</t>
  </si>
  <si>
    <t>07.03.2023 15:28:24</t>
  </si>
  <si>
    <t>07.03.2023 15:28:25</t>
  </si>
  <si>
    <t>07.03.2023 15:28:33</t>
  </si>
  <si>
    <t>07.03.2023 15:28:34</t>
  </si>
  <si>
    <t>07.03.2023 15:28:36</t>
  </si>
  <si>
    <t>07.03.2023 15:28:37</t>
  </si>
  <si>
    <t>07.03.2023 15:28:39</t>
  </si>
  <si>
    <t>07.03.2023 15:28:40</t>
  </si>
  <si>
    <t>07.03.2023 15:29:16</t>
  </si>
  <si>
    <t>07.03.2023 15:29:18</t>
  </si>
  <si>
    <t>07.03.2023 15:29:19</t>
  </si>
  <si>
    <t>07.03.2023 15:29:21</t>
  </si>
  <si>
    <t>07.03.2023 15:29:22</t>
  </si>
  <si>
    <t>07.03.2023 15:29:24</t>
  </si>
  <si>
    <t>07.03.2023 15:29:39</t>
  </si>
  <si>
    <t>07.03.2023 15:29:42</t>
  </si>
  <si>
    <t>07.03.2023 15:29:43</t>
  </si>
  <si>
    <t>07.03.2023 15:29:45</t>
  </si>
  <si>
    <t>07.03.2023 15:29:46</t>
  </si>
  <si>
    <t>07.03.2023 15:29:48</t>
  </si>
  <si>
    <t>07.03.2023 15:30:21</t>
  </si>
  <si>
    <t>07.03.2023 15:30:22</t>
  </si>
  <si>
    <t>07.03.2023 15:30:24</t>
  </si>
  <si>
    <t>07.03.2023 15:30:25</t>
  </si>
  <si>
    <t>07.03.2023 15:30:27</t>
  </si>
  <si>
    <t>07.03.2023 15:30:28</t>
  </si>
  <si>
    <t>07.03.2023 15:30:31</t>
  </si>
  <si>
    <t>07.03.2023 15:30:39</t>
  </si>
  <si>
    <t>07.03.2023 15:30:40</t>
  </si>
  <si>
    <t>07.03.2023 15:30:42</t>
  </si>
  <si>
    <t>07.03.2023 15:30:43</t>
  </si>
  <si>
    <t>07.03.2023 15:30:45</t>
  </si>
  <si>
    <t>07.03.2023 15:30:46</t>
  </si>
  <si>
    <t>07.03.2023 15:30:48</t>
  </si>
  <si>
    <t>07.03.2023 15:30:55</t>
  </si>
  <si>
    <t>07.03.2023 15:30:56</t>
  </si>
  <si>
    <t>07.03.2023 15:30:58</t>
  </si>
  <si>
    <t>07.03.2023 15:30:59</t>
  </si>
  <si>
    <t>07.03.2023 15:31:01</t>
  </si>
  <si>
    <t>07.03.2023 15:31:02</t>
  </si>
  <si>
    <t>07.03.2023 15:31:04</t>
  </si>
  <si>
    <t>07.03.2023 15:31:25</t>
  </si>
  <si>
    <t>07.03.2023 15:31:26</t>
  </si>
  <si>
    <t>07.03.2023 15:31:28</t>
  </si>
  <si>
    <t>07.03.2023 15:31:29</t>
  </si>
  <si>
    <t>07.03.2023 15:31:31</t>
  </si>
  <si>
    <t>07.03.2023 15:31:32</t>
  </si>
  <si>
    <t>07.03.2023 15:31:43</t>
  </si>
  <si>
    <t>07.03.2023 15:31:44</t>
  </si>
  <si>
    <t>07.03.2023 15:31:46</t>
  </si>
  <si>
    <t>07.03.2023 15:31:47</t>
  </si>
  <si>
    <t>07.03.2023 15:31:49</t>
  </si>
  <si>
    <t>07.03.2023 15:31:50</t>
  </si>
  <si>
    <t>07.03.2023 15:31:56</t>
  </si>
  <si>
    <t>07.03.2023 15:31:58</t>
  </si>
  <si>
    <t>07.03.2023 15:31:59</t>
  </si>
  <si>
    <t>07.03.2023 15:32:04</t>
  </si>
  <si>
    <t>07.03.2023 15:32:05</t>
  </si>
  <si>
    <t>07.03.2023 15:32:07</t>
  </si>
  <si>
    <t>07.03.2023 15:32:08</t>
  </si>
  <si>
    <t>07.03.2023 15:32:10</t>
  </si>
  <si>
    <t>07.03.2023 15:32:26</t>
  </si>
  <si>
    <t>07.03.2023 15:32:28</t>
  </si>
  <si>
    <t>07.03.2023 15:32:46</t>
  </si>
  <si>
    <t>07.03.2023 15:32:47</t>
  </si>
  <si>
    <t>07.03.2023 15:32:49</t>
  </si>
  <si>
    <t>07.03.2023 15:32:50</t>
  </si>
  <si>
    <t>07.03.2023 15:32:52</t>
  </si>
  <si>
    <t>07.03.2023 15:32:55</t>
  </si>
  <si>
    <t>07.03.2023 15:33:01</t>
  </si>
  <si>
    <t>07.03.2023 15:33:04</t>
  </si>
  <si>
    <t>07.03.2023 15:33:07</t>
  </si>
  <si>
    <t>07.03.2023 15:33:08</t>
  </si>
  <si>
    <t>07.03.2023 15:33:10</t>
  </si>
  <si>
    <t>07.03.2023 15:33:11</t>
  </si>
  <si>
    <t>07.03.2023 15:33:20</t>
  </si>
  <si>
    <t>07.03.2023 15:33:22</t>
  </si>
  <si>
    <t>07.03.2023 15:33:23</t>
  </si>
  <si>
    <t>07.03.2023 15:33:25</t>
  </si>
  <si>
    <t>07.03.2023 15:33:26</t>
  </si>
  <si>
    <t>07.03.2023 15:33:28</t>
  </si>
  <si>
    <t>07.03.2023 15:33:29</t>
  </si>
  <si>
    <t>07.03.2023 15:33:31</t>
  </si>
  <si>
    <t>07.03.2023 15:33:32</t>
  </si>
  <si>
    <t>07.03.2023 15:33:34</t>
  </si>
  <si>
    <t>07.03.2023 15:33:35</t>
  </si>
  <si>
    <t>07.03.2023 15:33:37</t>
  </si>
  <si>
    <t>07.03.2023 15:33:38</t>
  </si>
  <si>
    <t>07.03.2023 15:33:44</t>
  </si>
  <si>
    <t>07.03.2023 15:33:46</t>
  </si>
  <si>
    <t>07.03.2023 15:33:47</t>
  </si>
  <si>
    <t>07.03.2023 15:33:49</t>
  </si>
  <si>
    <t>07.03.2023 15:33:50</t>
  </si>
  <si>
    <t>07.03.2023 15:33:52</t>
  </si>
  <si>
    <t>07.03.2023 15:33:53</t>
  </si>
  <si>
    <t>07.03.2023 15:33:55</t>
  </si>
  <si>
    <t>07.03.2023 15:34:04</t>
  </si>
  <si>
    <t>07.03.2023 15:34:07</t>
  </si>
  <si>
    <t>07.03.2023 15:34:08</t>
  </si>
  <si>
    <t>07.03.2023 15:34:10</t>
  </si>
  <si>
    <t>07.03.2023 15:34:11</t>
  </si>
  <si>
    <t>07.03.2023 15:34:13</t>
  </si>
  <si>
    <t>07.03.2023 15:34:14</t>
  </si>
  <si>
    <t>07.03.2023 15:34:16</t>
  </si>
  <si>
    <t>07.03.2023 15:34:17</t>
  </si>
  <si>
    <t>07.03.2023 15:34:19</t>
  </si>
  <si>
    <t>07.03.2023 15:34:20</t>
  </si>
  <si>
    <t>07.03.2023 15:34:22</t>
  </si>
  <si>
    <t>07.03.2023 15:34:29</t>
  </si>
  <si>
    <t>07.03.2023 15:34:30</t>
  </si>
  <si>
    <t>07.03.2023 15:34:32</t>
  </si>
  <si>
    <t>07.03.2023 15:34:33</t>
  </si>
  <si>
    <t>07.03.2023 15:34:35</t>
  </si>
  <si>
    <t>07.03.2023 15:34:36</t>
  </si>
  <si>
    <t>07.03.2023 15:34:44</t>
  </si>
  <si>
    <t>07.03.2023 15:34:45</t>
  </si>
  <si>
    <t>07.03.2023 15:34:48</t>
  </si>
  <si>
    <t>07.03.2023 15:34:51</t>
  </si>
  <si>
    <t>07.03.2023 15:34:53</t>
  </si>
  <si>
    <t>07.03.2023 15:35:53</t>
  </si>
  <si>
    <t>07.03.2023 15:35:54</t>
  </si>
  <si>
    <t>07.03.2023 15:35:56</t>
  </si>
  <si>
    <t>07.03.2023 15:35:57</t>
  </si>
  <si>
    <t>07.03.2023 15:35:59</t>
  </si>
  <si>
    <t>07.03.2023 15:36:00</t>
  </si>
  <si>
    <t>07.03.2023 15:36:02</t>
  </si>
  <si>
    <t>07.03.2023 15:36:06</t>
  </si>
  <si>
    <t>07.03.2023 15:36:09</t>
  </si>
  <si>
    <t>07.03.2023 15:36:11</t>
  </si>
  <si>
    <t>07.03.2023 15:36:12</t>
  </si>
  <si>
    <t>07.03.2023 15:36:14</t>
  </si>
  <si>
    <t>07.03.2023 15:36:26</t>
  </si>
  <si>
    <t>07.03.2023 15:36:27</t>
  </si>
  <si>
    <t>07.03.2023 15:36:29</t>
  </si>
  <si>
    <t>07.03.2023 15:36:30</t>
  </si>
  <si>
    <t>07.03.2023 15:36:47</t>
  </si>
  <si>
    <t>07.03.2023 15:36:48</t>
  </si>
  <si>
    <t>07.03.2023 15:36:50</t>
  </si>
  <si>
    <t>07.03.2023 15:36:54</t>
  </si>
  <si>
    <t>07.03.2023 15:36:57</t>
  </si>
  <si>
    <t>07.03.2023 15:36:59</t>
  </si>
  <si>
    <t>07.03.2023 15:37:00</t>
  </si>
  <si>
    <t>07.03.2023 15:37:30</t>
  </si>
  <si>
    <t>07.03.2023 15:37:32</t>
  </si>
  <si>
    <t>07.03.2023 15:37:33</t>
  </si>
  <si>
    <t>07.03.2023 15:37:35</t>
  </si>
  <si>
    <t>07.03.2023 15:37:36</t>
  </si>
  <si>
    <t>07.03.2023 15:37:38</t>
  </si>
  <si>
    <t>07.03.2023 15:37:39</t>
  </si>
  <si>
    <t>07.03.2023 15:37:41</t>
  </si>
  <si>
    <t>07.03.2023 15:37:42</t>
  </si>
  <si>
    <t>07.03.2023 15:37:44</t>
  </si>
  <si>
    <t>07.03.2023 15:37:45</t>
  </si>
  <si>
    <t>07.03.2023 15:37:47</t>
  </si>
  <si>
    <t>07.03.2023 15:37:48</t>
  </si>
  <si>
    <t>07.03.2023 15:37:50</t>
  </si>
  <si>
    <t>07.03.2023 15:37:51</t>
  </si>
  <si>
    <t>07.03.2023 15:37:53</t>
  </si>
  <si>
    <t>07.03.2023 15:37:56</t>
  </si>
  <si>
    <t>07.03.2023 15:37:57</t>
  </si>
  <si>
    <t>07.03.2023 15:38:03</t>
  </si>
  <si>
    <t>07.03.2023 15:38:05</t>
  </si>
  <si>
    <t>07.03.2023 15:38:06</t>
  </si>
  <si>
    <t>07.03.2023 15:38:08</t>
  </si>
  <si>
    <t>07.03.2023 15:38:09</t>
  </si>
  <si>
    <t>07.03.2023 15:38:14</t>
  </si>
  <si>
    <t>07.03.2023 15:38:17</t>
  </si>
  <si>
    <t>07.03.2023 15:38:18</t>
  </si>
  <si>
    <t>07.03.2023 15:38:20</t>
  </si>
  <si>
    <t>07.03.2023 15:38:21</t>
  </si>
  <si>
    <t>07.03.2023 15:38:23</t>
  </si>
  <si>
    <t>07.03.2023 15:38:24</t>
  </si>
  <si>
    <t>07.03.2023 15:38:26</t>
  </si>
  <si>
    <t>07.03.2023 15:38:27</t>
  </si>
  <si>
    <t>07.03.2023 15:38:29</t>
  </si>
  <si>
    <t>07.03.2023 15:38:52</t>
  </si>
  <si>
    <t>07.03.2023 15:38:54</t>
  </si>
  <si>
    <t>07.03.2023 15:38:55</t>
  </si>
  <si>
    <t>07.03.2023 15:38:57</t>
  </si>
  <si>
    <t>07.03.2023 15:38:58</t>
  </si>
  <si>
    <t>07.03.2023 15:39:00</t>
  </si>
  <si>
    <t>07.03.2023 15:39:01</t>
  </si>
  <si>
    <t>07.03.2023 15:39:09</t>
  </si>
  <si>
    <t>07.03.2023 15:39:10</t>
  </si>
  <si>
    <t>07.03.2023 15:39:12</t>
  </si>
  <si>
    <t>07.03.2023 15:39:13</t>
  </si>
  <si>
    <t>07.03.2023 15:39:16</t>
  </si>
  <si>
    <t>07.03.2023 15:39:18</t>
  </si>
  <si>
    <t>07.03.2023 15:39:19</t>
  </si>
  <si>
    <t>07.03.2023 15:39:21</t>
  </si>
  <si>
    <t>07.03.2023 15:39:22</t>
  </si>
  <si>
    <t>07.03.2023 15:39:24</t>
  </si>
  <si>
    <t>07.03.2023 15:39:25</t>
  </si>
  <si>
    <t>07.03.2023 15:39:28</t>
  </si>
  <si>
    <t>07.03.2023 15:39:30</t>
  </si>
  <si>
    <t>07.03.2023 15:39:31</t>
  </si>
  <si>
    <t>07.03.2023 15:39:37</t>
  </si>
  <si>
    <t>07.03.2023 15:39:39</t>
  </si>
  <si>
    <t>07.03.2023 15:39:40</t>
  </si>
  <si>
    <t>07.03.2023 15:39:43</t>
  </si>
  <si>
    <t>07.03.2023 15:39:45</t>
  </si>
  <si>
    <t>07.03.2023 15:39:48</t>
  </si>
  <si>
    <t>07.03.2023 15:39:51</t>
  </si>
  <si>
    <t>07.03.2023 15:39:52</t>
  </si>
  <si>
    <t>07.03.2023 15:39:54</t>
  </si>
  <si>
    <t>07.03.2023 15:39:55</t>
  </si>
  <si>
    <t>07.03.2023 15:39:57</t>
  </si>
  <si>
    <t>07.03.2023 15:39:58</t>
  </si>
  <si>
    <t>07.03.2023 15:40:00</t>
  </si>
  <si>
    <t>07.03.2023 15:40:01</t>
  </si>
  <si>
    <t>07.03.2023 15:40:03</t>
  </si>
  <si>
    <t>07.03.2023 15:40:04</t>
  </si>
  <si>
    <t>07.03.2023 15:40:06</t>
  </si>
  <si>
    <t>07.03.2023 15:40:07</t>
  </si>
  <si>
    <t>07.03.2023 15:40:09</t>
  </si>
  <si>
    <t>07.03.2023 15:40:10</t>
  </si>
  <si>
    <t>07.03.2023 15:40:12</t>
  </si>
  <si>
    <t>07.03.2023 15:40:13</t>
  </si>
  <si>
    <t>07.03.2023 15:40:16</t>
  </si>
  <si>
    <t>07.03.2023 15:40:18</t>
  </si>
  <si>
    <t>07.03.2023 15:40:23</t>
  </si>
  <si>
    <t>07.03.2023 15:40:25</t>
  </si>
  <si>
    <t>07.03.2023 15:40:26</t>
  </si>
  <si>
    <t>07.03.2023 15:40:28</t>
  </si>
  <si>
    <t>07.03.2023 15:40:31</t>
  </si>
  <si>
    <t>07.03.2023 15:40:34</t>
  </si>
  <si>
    <t>07.03.2023 15:40:35</t>
  </si>
  <si>
    <t>07.03.2023 15:40:37</t>
  </si>
  <si>
    <t>07.03.2023 15:40:38</t>
  </si>
  <si>
    <t>07.03.2023 15:40:40</t>
  </si>
  <si>
    <t>07.03.2023 15:40:41</t>
  </si>
  <si>
    <t>07.03.2023 15:40:43</t>
  </si>
  <si>
    <t>07.03.2023 15:40:44</t>
  </si>
  <si>
    <t>07.03.2023 15:40:46</t>
  </si>
  <si>
    <t>07.03.2023 15:40:47</t>
  </si>
  <si>
    <t>07.03.2023 15:40:49</t>
  </si>
  <si>
    <t>07.03.2023 15:40:53</t>
  </si>
  <si>
    <t>07.03.2023 15:40:55</t>
  </si>
  <si>
    <t>07.03.2023 15:41:13</t>
  </si>
  <si>
    <t>07.03.2023 15:41:14</t>
  </si>
  <si>
    <t>07.03.2023 15:41:16</t>
  </si>
  <si>
    <t>07.03.2023 15:41:17</t>
  </si>
  <si>
    <t>07.03.2023 15:41:19</t>
  </si>
  <si>
    <t>07.03.2023 15:41:20</t>
  </si>
  <si>
    <t>07.03.2023 15:41:22</t>
  </si>
  <si>
    <t>07.03.2023 15:41:23</t>
  </si>
  <si>
    <t>07.03.2023 15:41:26</t>
  </si>
  <si>
    <t>07.03.2023 15:41:28</t>
  </si>
  <si>
    <t>07.03.2023 15:41:29</t>
  </si>
  <si>
    <t>07.03.2023 15:41:31</t>
  </si>
  <si>
    <t>07.03.2023 15:41:44</t>
  </si>
  <si>
    <t>07.03.2023 15:41:46</t>
  </si>
  <si>
    <t>07.03.2023 15:41:47</t>
  </si>
  <si>
    <t>07.03.2023 15:41:49</t>
  </si>
  <si>
    <t>07.03.2023 15:41:50</t>
  </si>
  <si>
    <t>07.03.2023 15:41:52</t>
  </si>
  <si>
    <t>07.03.2023 15:42:20</t>
  </si>
  <si>
    <t>07.03.2023 15:42:22</t>
  </si>
  <si>
    <t>07.03.2023 15:42:23</t>
  </si>
  <si>
    <t>07.03.2023 15:42:25</t>
  </si>
  <si>
    <t>07.03.2023 15:42:26</t>
  </si>
  <si>
    <t>07.03.2023 15:42:28</t>
  </si>
  <si>
    <t>07.03.2023 15:43:01</t>
  </si>
  <si>
    <t>07.03.2023 15:43:02</t>
  </si>
  <si>
    <t>07.03.2023 15:43:04</t>
  </si>
  <si>
    <t>07.03.2023 15:43:05</t>
  </si>
  <si>
    <t>07.03.2023 15:43:07</t>
  </si>
  <si>
    <t>07.03.2023 15:43:19</t>
  </si>
  <si>
    <t>07.03.2023 15:43:20</t>
  </si>
  <si>
    <t>07.03.2023 15:43:22</t>
  </si>
  <si>
    <t>07.03.2023 15:43:23</t>
  </si>
  <si>
    <t>07.03.2023 15:43:25</t>
  </si>
  <si>
    <t>07.03.2023 15:43:26</t>
  </si>
  <si>
    <t>07.03.2023 15:43:28</t>
  </si>
  <si>
    <t>07.03.2023 15:43:29</t>
  </si>
  <si>
    <t>07.03.2023 15:43:31</t>
  </si>
  <si>
    <t>07.03.2023 15:43:32</t>
  </si>
  <si>
    <t>07.03.2023 15:43:34</t>
  </si>
  <si>
    <t>07.03.2023 15:43:35</t>
  </si>
  <si>
    <t>07.03.2023 15:43:37</t>
  </si>
  <si>
    <t>07.03.2023 15:43:38</t>
  </si>
  <si>
    <t>07.03.2023 15:43:40</t>
  </si>
  <si>
    <t>07.03.2023 15:43:41</t>
  </si>
  <si>
    <t>07.03.2023 15:43:43</t>
  </si>
  <si>
    <t>07.03.2023 15:43:44</t>
  </si>
  <si>
    <t>07.03.2023 15:43:46</t>
  </si>
  <si>
    <t>07.03.2023 15:43:49</t>
  </si>
  <si>
    <t>07.03.2023 15:44:05</t>
  </si>
  <si>
    <t>07.03.2023 15:44:07</t>
  </si>
  <si>
    <t>07.03.2023 15:44:08</t>
  </si>
  <si>
    <t>07.03.2023 15:44:10</t>
  </si>
  <si>
    <t>07.03.2023 15:44:11</t>
  </si>
  <si>
    <t>07.03.2023 15:44:41</t>
  </si>
  <si>
    <t>07.03.2023 15:44:42</t>
  </si>
  <si>
    <t>07.03.2023 15:44:44</t>
  </si>
  <si>
    <t>07.03.2023 15:44:45</t>
  </si>
  <si>
    <t>07.03.2023 15:44:47</t>
  </si>
  <si>
    <t>07.03.2023 15:44:48</t>
  </si>
  <si>
    <t>07.03.2023 15:44:50</t>
  </si>
  <si>
    <t>07.03.2023 15:44:51</t>
  </si>
  <si>
    <t>07.03.2023 15:44:53</t>
  </si>
  <si>
    <t>07.03.2023 15:44:54</t>
  </si>
  <si>
    <t>07.03.2023 15:44:56</t>
  </si>
  <si>
    <t>07.03.2023 15:44:57</t>
  </si>
  <si>
    <t>07.03.2023 15:44:59</t>
  </si>
  <si>
    <t>07.03.2023 15:45:00</t>
  </si>
  <si>
    <t>07.03.2023 15:45:02</t>
  </si>
  <si>
    <t>07.03.2023 15:45:03</t>
  </si>
  <si>
    <t>07.03.2023 15:45:11</t>
  </si>
  <si>
    <t>07.03.2023 15:45:12</t>
  </si>
  <si>
    <t>07.03.2023 15:45:14</t>
  </si>
  <si>
    <t>07.03.2023 15:45:15</t>
  </si>
  <si>
    <t>07.03.2023 15:45:17</t>
  </si>
  <si>
    <t>07.03.2023 15:45:18</t>
  </si>
  <si>
    <t>07.03.2023 15:45:20</t>
  </si>
  <si>
    <t>07.03.2023 15:45:21</t>
  </si>
  <si>
    <t>07.03.2023 15:45:48</t>
  </si>
  <si>
    <t>07.03.2023 15:45:50</t>
  </si>
  <si>
    <t>07.03.2023 15:45:51</t>
  </si>
  <si>
    <t>07.03.2023 15:45:53</t>
  </si>
  <si>
    <t>07.03.2023 15:45:54</t>
  </si>
  <si>
    <t>07.03.2023 15:46:02</t>
  </si>
  <si>
    <t>07.03.2023 15:46:03</t>
  </si>
  <si>
    <t>07.03.2023 15:46:05</t>
  </si>
  <si>
    <t>07.03.2023 15:46:08</t>
  </si>
  <si>
    <t>07.03.2023 15:46:09</t>
  </si>
  <si>
    <t>07.03.2023 15:46:11</t>
  </si>
  <si>
    <t>07.03.2023 15:46:12</t>
  </si>
  <si>
    <t>07.03.2023 15:46:14</t>
  </si>
  <si>
    <t>07.03.2023 15:46:15</t>
  </si>
  <si>
    <t>07.03.2023 15:46:17</t>
  </si>
  <si>
    <t>07.03.2023 15:46:30</t>
  </si>
  <si>
    <t>07.03.2023 15:46:32</t>
  </si>
  <si>
    <t>07.03.2023 15:46:33</t>
  </si>
  <si>
    <t>07.03.2023 15:46:35</t>
  </si>
  <si>
    <t>07.03.2023 15:46:36</t>
  </si>
  <si>
    <t>07.03.2023 15:46:38</t>
  </si>
  <si>
    <t>07.03.2023 15:46:39</t>
  </si>
  <si>
    <t>07.03.2023 15:46:41</t>
  </si>
  <si>
    <t>07.03.2023 15:47:53</t>
  </si>
  <si>
    <t>07.03.2023 15:47:54</t>
  </si>
  <si>
    <t>07.03.2023 15:47:56</t>
  </si>
  <si>
    <t>07.03.2023 15:47:57</t>
  </si>
  <si>
    <t>07.03.2023 15:47:59</t>
  </si>
  <si>
    <t>07.03.2023 15:48:00</t>
  </si>
  <si>
    <t>07.03.2023 15:48:05</t>
  </si>
  <si>
    <t>07.03.2023 15:48:06</t>
  </si>
  <si>
    <t>07.03.2023 15:48:08</t>
  </si>
  <si>
    <t>07.03.2023 15:48:09</t>
  </si>
  <si>
    <t>07.03.2023 15:48:11</t>
  </si>
  <si>
    <t>07.03.2023 15:48:12</t>
  </si>
  <si>
    <t>07.03.2023 15:48:14</t>
  </si>
  <si>
    <t>07.03.2023 15:48:15</t>
  </si>
  <si>
    <t>07.03.2023 15:48:17</t>
  </si>
  <si>
    <t>07.03.2023 15:48:18</t>
  </si>
  <si>
    <t>07.03.2023 15:48:20</t>
  </si>
  <si>
    <t>07.03.2023 15:48:39</t>
  </si>
  <si>
    <t>07.03.2023 15:48:41</t>
  </si>
  <si>
    <t>07.03.2023 15:48:42</t>
  </si>
  <si>
    <t>07.03.2023 15:48:44</t>
  </si>
  <si>
    <t>07.03.2023 15:48:45</t>
  </si>
  <si>
    <t>07.03.2023 15:48:47</t>
  </si>
  <si>
    <t>07.03.2023 15:49:06</t>
  </si>
  <si>
    <t>07.03.2023 15:49:08</t>
  </si>
  <si>
    <t>07.03.2023 15:49:11</t>
  </si>
  <si>
    <t>07.03.2023 15:49:12</t>
  </si>
  <si>
    <t>07.03.2023 15:49:20</t>
  </si>
  <si>
    <t>07.03.2023 15:49:21</t>
  </si>
  <si>
    <t>07.03.2023 15:49:23</t>
  </si>
  <si>
    <t>07.03.2023 15:49:24</t>
  </si>
  <si>
    <t>07.03.2023 15:49:26</t>
  </si>
  <si>
    <t>07.03.2023 15:49:27</t>
  </si>
  <si>
    <t>07.03.2023 15:49:29</t>
  </si>
  <si>
    <t>07.03.2023 15:49:42</t>
  </si>
  <si>
    <t>07.03.2023 15:49:45</t>
  </si>
  <si>
    <t>07.03.2023 15:49:47</t>
  </si>
  <si>
    <t>07.03.2023 15:49:48</t>
  </si>
  <si>
    <t>07.03.2023 15:49:50</t>
  </si>
  <si>
    <t>07.03.2023 15:49:51</t>
  </si>
  <si>
    <t>07.03.2023 15:50:21</t>
  </si>
  <si>
    <t>07.03.2023 15:50:23</t>
  </si>
  <si>
    <t>07.03.2023 15:50:24</t>
  </si>
  <si>
    <t>07.03.2023 15:50:26</t>
  </si>
  <si>
    <t>07.03.2023 15:50:27</t>
  </si>
  <si>
    <t>07.03.2023 15:50:47</t>
  </si>
  <si>
    <t>07.03.2023 15:50:48</t>
  </si>
  <si>
    <t>07.03.2023 15:50:50</t>
  </si>
  <si>
    <t>07.03.2023 15:50:51</t>
  </si>
  <si>
    <t>07.03.2023 15:50:53</t>
  </si>
  <si>
    <t>07.03.2023 15:50:56</t>
  </si>
  <si>
    <t>07.03.2023 15:51:06</t>
  </si>
  <si>
    <t>07.03.2023 15:51:08</t>
  </si>
  <si>
    <t>07.03.2023 15:51:09</t>
  </si>
  <si>
    <t>07.03.2023 15:51:11</t>
  </si>
  <si>
    <t>07.03.2023 15:51:12</t>
  </si>
  <si>
    <t>07.03.2023 15:51:15</t>
  </si>
  <si>
    <t>07.03.2023 15:51:17</t>
  </si>
  <si>
    <t>07.03.2023 15:51:18</t>
  </si>
  <si>
    <t>07.03.2023 15:51:26</t>
  </si>
  <si>
    <t>07.03.2023 15:51:27</t>
  </si>
  <si>
    <t>07.03.2023 15:51:29</t>
  </si>
  <si>
    <t>07.03.2023 15:51:30</t>
  </si>
  <si>
    <t>07.03.2023 15:51:32</t>
  </si>
  <si>
    <t>07.03.2023 15:51:39</t>
  </si>
  <si>
    <t>07.03.2023 15:51:41</t>
  </si>
  <si>
    <t>07.03.2023 15:51:42</t>
  </si>
  <si>
    <t>07.03.2023 15:51:44</t>
  </si>
  <si>
    <t>07.03.2023 15:51:45</t>
  </si>
  <si>
    <t>07.03.2023 15:51:47</t>
  </si>
  <si>
    <t>07.03.2023 15:51:48</t>
  </si>
  <si>
    <t>07.03.2023 15:52:24</t>
  </si>
  <si>
    <t>07.03.2023 15:52:26</t>
  </si>
  <si>
    <t>07.03.2023 15:52:27</t>
  </si>
  <si>
    <t>07.03.2023 15:52:29</t>
  </si>
  <si>
    <t>07.03.2023 15:52:30</t>
  </si>
  <si>
    <t>07.03.2023 15:52:32</t>
  </si>
  <si>
    <t>07.03.2023 15:52:33</t>
  </si>
  <si>
    <t>07.03.2023 15:52:35</t>
  </si>
  <si>
    <t>07.03.2023 15:52:56</t>
  </si>
  <si>
    <t>07.03.2023 15:52:57</t>
  </si>
  <si>
    <t>07.03.2023 15:52:59</t>
  </si>
  <si>
    <t>07.03.2023 15:53:00</t>
  </si>
  <si>
    <t>07.03.2023 15:53:02</t>
  </si>
  <si>
    <t>07.03.2023 15:53:06</t>
  </si>
  <si>
    <t>07.03.2023 15:53:09</t>
  </si>
  <si>
    <t>07.03.2023 15:53:11</t>
  </si>
  <si>
    <t>07.03.2023 15:53:12</t>
  </si>
  <si>
    <t>07.03.2023 15:53:33</t>
  </si>
  <si>
    <t>07.03.2023 15:53:35</t>
  </si>
  <si>
    <t>07.03.2023 15:53:36</t>
  </si>
  <si>
    <t>07.03.2023 15:53:38</t>
  </si>
  <si>
    <t>07.03.2023 15:53:39</t>
  </si>
  <si>
    <t>07.03.2023 15:53:41</t>
  </si>
  <si>
    <t>07.03.2023 15:53:44</t>
  </si>
  <si>
    <t>07.03.2023 15:54:06</t>
  </si>
  <si>
    <t>07.03.2023 15:54:08</t>
  </si>
  <si>
    <t>07.03.2023 15:54:09</t>
  </si>
  <si>
    <t>07.03.2023 15:54:11</t>
  </si>
  <si>
    <t>07.03.2023 15:54:12</t>
  </si>
  <si>
    <t>07.03.2023 15:54:14</t>
  </si>
  <si>
    <t>07.03.2023 15:54:15</t>
  </si>
  <si>
    <t>07.03.2023 15:54:17</t>
  </si>
  <si>
    <t>07.03.2023 15:54:18</t>
  </si>
  <si>
    <t>07.03.2023 15:54:20</t>
  </si>
  <si>
    <t>07.03.2023 15:54:23</t>
  </si>
  <si>
    <t>07.03.2023 15:55:05</t>
  </si>
  <si>
    <t>07.03.2023 15:55:06</t>
  </si>
  <si>
    <t>07.03.2023 15:55:08</t>
  </si>
  <si>
    <t>07.03.2023 15:55:09</t>
  </si>
  <si>
    <t>07.03.2023 15:55:11</t>
  </si>
  <si>
    <t>07.03.2023 15:55:14</t>
  </si>
  <si>
    <t>07.03.2023 15:55:15</t>
  </si>
  <si>
    <t>07.03.2023 15:55:17</t>
  </si>
  <si>
    <t>07.03.2023 15:55:18</t>
  </si>
  <si>
    <t>07.03.2023 15:55:20</t>
  </si>
  <si>
    <t>07.03.2023 15:55:36</t>
  </si>
  <si>
    <t>07.03.2023 15:55:38</t>
  </si>
  <si>
    <t>07.03.2023 15:55:39</t>
  </si>
  <si>
    <t>07.03.2023 15:55:41</t>
  </si>
  <si>
    <t>07.03.2023 15:55:42</t>
  </si>
  <si>
    <t>07.03.2023 15:55:44</t>
  </si>
  <si>
    <t>07.03.2023 15:55:45</t>
  </si>
  <si>
    <t>07.03.2023 15:55:47</t>
  </si>
  <si>
    <t>07.03.2023 15:55:48</t>
  </si>
  <si>
    <t>07.03.2023 15:55:50</t>
  </si>
  <si>
    <t>07.03.2023 15:55:51</t>
  </si>
  <si>
    <t>07.03.2023 15:55:53</t>
  </si>
  <si>
    <t>07.03.2023 15:56:08</t>
  </si>
  <si>
    <t>07.03.2023 15:56:09</t>
  </si>
  <si>
    <t>07.03.2023 15:56:11</t>
  </si>
  <si>
    <t>07.03.2023 15:56:12</t>
  </si>
  <si>
    <t>07.03.2023 15:56:15</t>
  </si>
  <si>
    <t>07.03.2023 15:56:17</t>
  </si>
  <si>
    <t>07.03.2023 15:56:18</t>
  </si>
  <si>
    <t>07.03.2023 15:56:33</t>
  </si>
  <si>
    <t>07.03.2023 15:56:36</t>
  </si>
  <si>
    <t>07.03.2023 15:56:39</t>
  </si>
  <si>
    <t>07.03.2023 15:56:40</t>
  </si>
  <si>
    <t>07.03.2023 15:56:42</t>
  </si>
  <si>
    <t>07.03.2023 15:57:03</t>
  </si>
  <si>
    <t>07.03.2023 15:57:04</t>
  </si>
  <si>
    <t>07.03.2023 15:57:07</t>
  </si>
  <si>
    <t>07.03.2023 15:57:09</t>
  </si>
  <si>
    <t>07.03.2023 15:57:12</t>
  </si>
  <si>
    <t>07.03.2023 15:57:13</t>
  </si>
  <si>
    <t>07.03.2023 15:57:15</t>
  </si>
  <si>
    <t>07.03.2023 15:57:19</t>
  </si>
  <si>
    <t>07.03.2023 15:57:25</t>
  </si>
  <si>
    <t>07.03.2023 15:57:28</t>
  </si>
  <si>
    <t>07.03.2023 15:57:31</t>
  </si>
  <si>
    <t>07.03.2023 15:57:33</t>
  </si>
  <si>
    <t>07.03.2023 15:57:34</t>
  </si>
  <si>
    <t>07.03.2023 15:57:36</t>
  </si>
  <si>
    <t>07.03.2023 15:57:37</t>
  </si>
  <si>
    <t>07.03.2023 15:57:39</t>
  </si>
  <si>
    <t>07.03.2023 15:57:40</t>
  </si>
  <si>
    <t>07.03.2023 15:57:42</t>
  </si>
  <si>
    <t>07.03.2023 15:57:43</t>
  </si>
  <si>
    <t>07.03.2023 15:57:45</t>
  </si>
  <si>
    <t>07.03.2023 15:57:46</t>
  </si>
  <si>
    <t>07.03.2023 15:57:48</t>
  </si>
  <si>
    <t>07.03.2023 15:57:55</t>
  </si>
  <si>
    <t>07.03.2023 15:57:57</t>
  </si>
  <si>
    <t>07.03.2023 15:57:58</t>
  </si>
  <si>
    <t>07.03.2023 15:58:00</t>
  </si>
  <si>
    <t>07.03.2023 15:58:01</t>
  </si>
  <si>
    <t>07.03.2023 15:58:03</t>
  </si>
  <si>
    <t>07.03.2023 15:58:04</t>
  </si>
  <si>
    <t>07.03.2023 15:58:06</t>
  </si>
  <si>
    <t>07.03.2023 15:58:13</t>
  </si>
  <si>
    <t>07.03.2023 15:58:15</t>
  </si>
  <si>
    <t>07.03.2023 15:58:16</t>
  </si>
  <si>
    <t>07.03.2023 15:58:18</t>
  </si>
  <si>
    <t>07.03.2023 15:58:19</t>
  </si>
  <si>
    <t>07.03.2023 15:58:25</t>
  </si>
  <si>
    <t>07.03.2023 15:58:27</t>
  </si>
  <si>
    <t>07.03.2023 15:58:33</t>
  </si>
  <si>
    <t>07.03.2023 15:58:34</t>
  </si>
  <si>
    <t>07.03.2023 15:58:36</t>
  </si>
  <si>
    <t>07.03.2023 15:58:37</t>
  </si>
  <si>
    <t>07.03.2023 15:58:39</t>
  </si>
  <si>
    <t>07.03.2023 15:58:42</t>
  </si>
  <si>
    <t>07.03.2023 15:58:43</t>
  </si>
  <si>
    <t>07.03.2023 15:58:45</t>
  </si>
  <si>
    <t>07.03.2023 15:58:46</t>
  </si>
  <si>
    <t>07.03.2023 15:58:48</t>
  </si>
  <si>
    <t>07.03.2023 15:58:49</t>
  </si>
  <si>
    <t>07.03.2023 15:59:01</t>
  </si>
  <si>
    <t>07.03.2023 15:59:03</t>
  </si>
  <si>
    <t>07.03.2023 15:59:07</t>
  </si>
  <si>
    <t>07.03.2023 15:59:09</t>
  </si>
  <si>
    <t>07.03.2023 15:59:10</t>
  </si>
  <si>
    <t>07.03.2023 15:59:12</t>
  </si>
  <si>
    <t>07.03.2023 15:59:13</t>
  </si>
  <si>
    <t>07.03.2023 15:59:15</t>
  </si>
  <si>
    <t>07.03.2023 15:59:16</t>
  </si>
  <si>
    <t>07.03.2023 15:59:36</t>
  </si>
  <si>
    <t>07.03.2023 15:59:37</t>
  </si>
  <si>
    <t>07.03.2023 15:59:39</t>
  </si>
  <si>
    <t>07.03.2023 15:59:40</t>
  </si>
  <si>
    <t>07.03.2023 15:59:42</t>
  </si>
  <si>
    <t>07.03.2023 15:59:43</t>
  </si>
  <si>
    <t>07.03.2023 15:59:45</t>
  </si>
  <si>
    <t>07.03.2023 15:59:46</t>
  </si>
  <si>
    <t>07.03.2023 15:59:48</t>
  </si>
  <si>
    <t>07.03.2023 15:59:49</t>
  </si>
  <si>
    <t>07.03.2023 15:59:51</t>
  </si>
  <si>
    <t>07.03.2023 15:59:56</t>
  </si>
  <si>
    <t>07.03.2023 15:59:58</t>
  </si>
  <si>
    <t>07.03.2023 15:59:59</t>
  </si>
  <si>
    <t>07.03.2023 16:00:01</t>
  </si>
  <si>
    <t>07.03.2023 16:00:02</t>
  </si>
  <si>
    <t>07.03.2023 16:00:04</t>
  </si>
  <si>
    <t>07.03.2023 16:00:05</t>
  </si>
  <si>
    <t>07.03.2023 16:00:46</t>
  </si>
  <si>
    <t>07.03.2023 16:00:47</t>
  </si>
  <si>
    <t>07.03.2023 16:00:49</t>
  </si>
  <si>
    <t>07.03.2023 16:00:50</t>
  </si>
  <si>
    <t>07.03.2023 16:00:52</t>
  </si>
  <si>
    <t>07.03.2023 16:00:58</t>
  </si>
  <si>
    <t>07.03.2023 16:00:59</t>
  </si>
  <si>
    <t>07.03.2023 16:01:01</t>
  </si>
  <si>
    <t>07.03.2023 16:01:02</t>
  </si>
  <si>
    <t>07.03.2023 16:01:04</t>
  </si>
  <si>
    <t>07.03.2023 16:01:05</t>
  </si>
  <si>
    <t>07.03.2023 16:01:59</t>
  </si>
  <si>
    <t>07.03.2023 16:02:01</t>
  </si>
  <si>
    <t>07.03.2023 16:02:02</t>
  </si>
  <si>
    <t>07.03.2023 16:02:04</t>
  </si>
  <si>
    <t>07.03.2023 16:02:05</t>
  </si>
  <si>
    <t>07.03.2023 16:02:07</t>
  </si>
  <si>
    <t>07.03.2023 16:02:08</t>
  </si>
  <si>
    <t>07.03.2023 16:02:10</t>
  </si>
  <si>
    <t>07.03.2023 16:02:41</t>
  </si>
  <si>
    <t>07.03.2023 16:02:43</t>
  </si>
  <si>
    <t>07.03.2023 16:02:44</t>
  </si>
  <si>
    <t>07.03.2023 16:02:47</t>
  </si>
  <si>
    <t>07.03.2023 16:02:49</t>
  </si>
  <si>
    <t>07.03.2023 16:02:50</t>
  </si>
  <si>
    <t>07.03.2023 16:02:52</t>
  </si>
  <si>
    <t>07.03.2023 16:02:53</t>
  </si>
  <si>
    <t>07.03.2023 16:02:55</t>
  </si>
  <si>
    <t>07.03.2023 16:02:56</t>
  </si>
  <si>
    <t>07.03.2023 16:02:59</t>
  </si>
  <si>
    <t>07.03.2023 16:03:01</t>
  </si>
  <si>
    <t>07.03.2023 16:03:02</t>
  </si>
  <si>
    <t>07.03.2023 16:03:23</t>
  </si>
  <si>
    <t>07.03.2023 16:03:25</t>
  </si>
  <si>
    <t>07.03.2023 16:03:26</t>
  </si>
  <si>
    <t>07.03.2023 16:03:28</t>
  </si>
  <si>
    <t>07.03.2023 16:03:29</t>
  </si>
  <si>
    <t>07.03.2023 16:03:41</t>
  </si>
  <si>
    <t>07.03.2023 16:03:43</t>
  </si>
  <si>
    <t>07.03.2023 16:03:44</t>
  </si>
  <si>
    <t>07.03.2023 16:03:46</t>
  </si>
  <si>
    <t>07.03.2023 16:03:47</t>
  </si>
  <si>
    <t>07.03.2023 16:03:58</t>
  </si>
  <si>
    <t>07.03.2023 16:03:59</t>
  </si>
  <si>
    <t>07.03.2023 16:04:01</t>
  </si>
  <si>
    <t>07.03.2023 16:04:04</t>
  </si>
  <si>
    <t>07.03.2023 16:04:16</t>
  </si>
  <si>
    <t>07.03.2023 16:04:17</t>
  </si>
  <si>
    <t>07.03.2023 16:04:19</t>
  </si>
  <si>
    <t>07.03.2023 16:04:20</t>
  </si>
  <si>
    <t>07.03.2023 16:04:22</t>
  </si>
  <si>
    <t>07.03.2023 16:04:23</t>
  </si>
  <si>
    <t>07.03.2023 16:04:25</t>
  </si>
  <si>
    <t>07.03.2023 16:04:26</t>
  </si>
  <si>
    <t>07.03.2023 16:04:28</t>
  </si>
  <si>
    <t>07.03.2023 16:04:29</t>
  </si>
  <si>
    <t>07.03.2023 16:04:32</t>
  </si>
  <si>
    <t>07.03.2023 16:04:34</t>
  </si>
  <si>
    <t>07.03.2023 16:04:35</t>
  </si>
  <si>
    <t>07.03.2023 16:04:37</t>
  </si>
  <si>
    <t>07.03.2023 16:04:38</t>
  </si>
  <si>
    <t>07.03.2023 16:04:53</t>
  </si>
  <si>
    <t>07.03.2023 16:04:55</t>
  </si>
  <si>
    <t>07.03.2023 16:04:56</t>
  </si>
  <si>
    <t>07.03.2023 16:04:58</t>
  </si>
  <si>
    <t>07.03.2023 16:04:59</t>
  </si>
  <si>
    <t>07.03.2023 16:05:37</t>
  </si>
  <si>
    <t>07.03.2023 16:05:38</t>
  </si>
  <si>
    <t>07.03.2023 16:05:40</t>
  </si>
  <si>
    <t>07.03.2023 16:05:41</t>
  </si>
  <si>
    <t>07.03.2023 16:05:43</t>
  </si>
  <si>
    <t>07.03.2023 16:06:08</t>
  </si>
  <si>
    <t>07.03.2023 16:06:10</t>
  </si>
  <si>
    <t>07.03.2023 16:06:11</t>
  </si>
  <si>
    <t>07.03.2023 16:06:13</t>
  </si>
  <si>
    <t>07.03.2023 16:06:14</t>
  </si>
  <si>
    <t>07.03.2023 16:06:16</t>
  </si>
  <si>
    <t>07.03.2023 16:06:17</t>
  </si>
  <si>
    <t>07.03.2023 16:06:23</t>
  </si>
  <si>
    <t>07.03.2023 16:06:25</t>
  </si>
  <si>
    <t>07.03.2023 16:06:26</t>
  </si>
  <si>
    <t>07.03.2023 16:06:28</t>
  </si>
  <si>
    <t>07.03.2023 16:06:29</t>
  </si>
  <si>
    <t>07.03.2023 16:06:31</t>
  </si>
  <si>
    <t>07.03.2023 16:06:44</t>
  </si>
  <si>
    <t>07.03.2023 16:06:46</t>
  </si>
  <si>
    <t>07.03.2023 16:06:47</t>
  </si>
  <si>
    <t>07.03.2023 16:06:49</t>
  </si>
  <si>
    <t>07.03.2023 16:06:50</t>
  </si>
  <si>
    <t>07.03.2023 16:06:52</t>
  </si>
  <si>
    <t>07.03.2023 16:06:53</t>
  </si>
  <si>
    <t>07.03.2023 16:07:08</t>
  </si>
  <si>
    <t>07.03.2023 16:07:10</t>
  </si>
  <si>
    <t>07.03.2023 16:07:11</t>
  </si>
  <si>
    <t>07.03.2023 16:07:13</t>
  </si>
  <si>
    <t>07.03.2023 16:07:28</t>
  </si>
  <si>
    <t>07.03.2023 16:07:29</t>
  </si>
  <si>
    <t>07.03.2023 16:07:31</t>
  </si>
  <si>
    <t>07.03.2023 16:07:32</t>
  </si>
  <si>
    <t>07.03.2023 16:07:34</t>
  </si>
  <si>
    <t>07.03.2023 16:07:55</t>
  </si>
  <si>
    <t>07.03.2023 16:07:56</t>
  </si>
  <si>
    <t>07.03.2023 16:07:59</t>
  </si>
  <si>
    <t>07.03.2023 16:08:01</t>
  </si>
  <si>
    <t>07.03.2023 16:08:02</t>
  </si>
  <si>
    <t>07.03.2023 16:08:04</t>
  </si>
  <si>
    <t>07.03.2023 16:08:14</t>
  </si>
  <si>
    <t>07.03.2023 16:08:16</t>
  </si>
  <si>
    <t>07.03.2023 16:08:17</t>
  </si>
  <si>
    <t>07.03.2023 16:08:19</t>
  </si>
  <si>
    <t>07.03.2023 16:08:20</t>
  </si>
  <si>
    <t>07.03.2023 16:08:22</t>
  </si>
  <si>
    <t>07.03.2023 16:08:25</t>
  </si>
  <si>
    <t>07.03.2023 16:08:26</t>
  </si>
  <si>
    <t>07.03.2023 16:08:28</t>
  </si>
  <si>
    <t>07.03.2023 16:08:29</t>
  </si>
  <si>
    <t>07.03.2023 16:08:31</t>
  </si>
  <si>
    <t>07.03.2023 16:08:32</t>
  </si>
  <si>
    <t>07.03.2023 16:08:47</t>
  </si>
  <si>
    <t>07.03.2023 16:08:49</t>
  </si>
  <si>
    <t>07.03.2023 16:08:50</t>
  </si>
  <si>
    <t>07.03.2023 16:08:52</t>
  </si>
  <si>
    <t>07.03.2023 16:08:56</t>
  </si>
  <si>
    <t>07.03.2023 16:08:58</t>
  </si>
  <si>
    <t>07.03.2023 16:08:59</t>
  </si>
  <si>
    <t>07.03.2023 16:09:01</t>
  </si>
  <si>
    <t>07.03.2023 16:09:02</t>
  </si>
  <si>
    <t>07.03.2023 16:09:04</t>
  </si>
  <si>
    <t>07.03.2023 16:09:07</t>
  </si>
  <si>
    <t>07.03.2023 16:09:08</t>
  </si>
  <si>
    <t>07.03.2023 16:09:11</t>
  </si>
  <si>
    <t>07.03.2023 16:09:12</t>
  </si>
  <si>
    <t>07.03.2023 16:09:14</t>
  </si>
  <si>
    <t>07.03.2023 16:09:15</t>
  </si>
  <si>
    <t>07.03.2023 16:09:21</t>
  </si>
  <si>
    <t>07.03.2023 16:09:23</t>
  </si>
  <si>
    <t>07.03.2023 16:09:24</t>
  </si>
  <si>
    <t>07.03.2023 16:09:27</t>
  </si>
  <si>
    <t>07.03.2023 16:09:29</t>
  </si>
  <si>
    <t>07.03.2023 16:09:30</t>
  </si>
  <si>
    <t>07.03.2023 16:09:33</t>
  </si>
  <si>
    <t>07.03.2023 16:09:36</t>
  </si>
  <si>
    <t>07.03.2023 16:09:38</t>
  </si>
  <si>
    <t>07.03.2023 16:09:39</t>
  </si>
  <si>
    <t>07.03.2023 16:09:41</t>
  </si>
  <si>
    <t>07.03.2023 16:09:42</t>
  </si>
  <si>
    <t>07.03.2023 16:09:44</t>
  </si>
  <si>
    <t>07.03.2023 16:09:45</t>
  </si>
  <si>
    <t>07.03.2023 16:10:17</t>
  </si>
  <si>
    <t>07.03.2023 16:10:18</t>
  </si>
  <si>
    <t>07.03.2023 16:10:20</t>
  </si>
  <si>
    <t>07.03.2023 16:10:21</t>
  </si>
  <si>
    <t>07.03.2023 16:10:23</t>
  </si>
  <si>
    <t>07.03.2023 16:10:26</t>
  </si>
  <si>
    <t>07.03.2023 16:10:44</t>
  </si>
  <si>
    <t>07.03.2023 16:10:47</t>
  </si>
  <si>
    <t>07.03.2023 16:10:48</t>
  </si>
  <si>
    <t>07.03.2023 16:10:50</t>
  </si>
  <si>
    <t>07.03.2023 16:10:51</t>
  </si>
  <si>
    <t>07.03.2023 16:10:53</t>
  </si>
  <si>
    <t>07.03.2023 16:11:38</t>
  </si>
  <si>
    <t>07.03.2023 16:11:39</t>
  </si>
  <si>
    <t>07.03.2023 16:11:41</t>
  </si>
  <si>
    <t>07.03.2023 16:11:59</t>
  </si>
  <si>
    <t>07.03.2023 16:12:00</t>
  </si>
  <si>
    <t>07.03.2023 16:12:02</t>
  </si>
  <si>
    <t>07.03.2023 16:12:03</t>
  </si>
  <si>
    <t>07.03.2023 16:12:05</t>
  </si>
  <si>
    <t>07.03.2023 16:12:06</t>
  </si>
  <si>
    <t>07.03.2023 16:12:08</t>
  </si>
  <si>
    <t>07.03.2023 16:12:09</t>
  </si>
  <si>
    <t>07.03.2023 16:12:12</t>
  </si>
  <si>
    <t>07.03.2023 16:12:14</t>
  </si>
  <si>
    <t>07.03.2023 16:12:15</t>
  </si>
  <si>
    <t>07.03.2023 16:12:17</t>
  </si>
  <si>
    <t>07.03.2023 16:12:18</t>
  </si>
  <si>
    <t>07.03.2023 16:12:20</t>
  </si>
  <si>
    <t>07.03.2023 16:12:24</t>
  </si>
  <si>
    <t>07.03.2023 16:12:48</t>
  </si>
  <si>
    <t>07.03.2023 16:12:50</t>
  </si>
  <si>
    <t>07.03.2023 16:12:51</t>
  </si>
  <si>
    <t>07.03.2023 16:12:53</t>
  </si>
  <si>
    <t>07.03.2023 16:13:14</t>
  </si>
  <si>
    <t>07.03.2023 16:13:15</t>
  </si>
  <si>
    <t>07.03.2023 16:13:17</t>
  </si>
  <si>
    <t>07.03.2023 16:13:18</t>
  </si>
  <si>
    <t>07.03.2023 16:13:20</t>
  </si>
  <si>
    <t>07.03.2023 16:13:26</t>
  </si>
  <si>
    <t>07.03.2023 16:13:27</t>
  </si>
  <si>
    <t>07.03.2023 16:13:29</t>
  </si>
  <si>
    <t>07.03.2023 16:13:47</t>
  </si>
  <si>
    <t>07.03.2023 16:13:48</t>
  </si>
  <si>
    <t>07.03.2023 16:13:50</t>
  </si>
  <si>
    <t>07.03.2023 16:13:51</t>
  </si>
  <si>
    <t>07.03.2023 16:13:54</t>
  </si>
  <si>
    <t>07.03.2023 16:13:56</t>
  </si>
  <si>
    <t>07.03.2023 16:13:57</t>
  </si>
  <si>
    <t>07.03.2023 16:13:59</t>
  </si>
  <si>
    <t>07.03.2023 16:14:00</t>
  </si>
  <si>
    <t>07.03.2023 16:14:02</t>
  </si>
  <si>
    <t>07.03.2023 16:14:03</t>
  </si>
  <si>
    <t>07.03.2023 16:14:05</t>
  </si>
  <si>
    <t>07.03.2023 16:14:06</t>
  </si>
  <si>
    <t>07.03.2023 16:14:09</t>
  </si>
  <si>
    <t>07.03.2023 16:14:14</t>
  </si>
  <si>
    <t>07.03.2023 16:14:15</t>
  </si>
  <si>
    <t>07.03.2023 16:14:17</t>
  </si>
  <si>
    <t>07.03.2023 16:14:18</t>
  </si>
  <si>
    <t>07.03.2023 16:14:26</t>
  </si>
  <si>
    <t>07.03.2023 16:14:27</t>
  </si>
  <si>
    <t>07.03.2023 16:14:29</t>
  </si>
  <si>
    <t>07.03.2023 16:14:30</t>
  </si>
  <si>
    <t>07.03.2023 16:14:32</t>
  </si>
  <si>
    <t>07.03.2023 16:14:33</t>
  </si>
  <si>
    <t>07.03.2023 16:14:35</t>
  </si>
  <si>
    <t>07.03.2023 16:14:36</t>
  </si>
  <si>
    <t>07.03.2023 16:14:39</t>
  </si>
  <si>
    <t>07.03.2023 16:14:48</t>
  </si>
  <si>
    <t>07.03.2023 16:14:50</t>
  </si>
  <si>
    <t>07.03.2023 16:14:51</t>
  </si>
  <si>
    <t>07.03.2023 16:14:53</t>
  </si>
  <si>
    <t>07.03.2023 16:14:54</t>
  </si>
  <si>
    <t>07.03.2023 16:15:12</t>
  </si>
  <si>
    <t>07.03.2023 16:15:14</t>
  </si>
  <si>
    <t>07.03.2023 16:15:15</t>
  </si>
  <si>
    <t>07.03.2023 16:15:17</t>
  </si>
  <si>
    <t>07.03.2023 16:15:45</t>
  </si>
  <si>
    <t>07.03.2023 16:15:47</t>
  </si>
  <si>
    <t>07.03.2023 16:15:48</t>
  </si>
  <si>
    <t>07.03.2023 16:15:54</t>
  </si>
  <si>
    <t>07.03.2023 16:15:56</t>
  </si>
  <si>
    <t>07.03.2023 16:15:57</t>
  </si>
  <si>
    <t>07.03.2023 16:15:59</t>
  </si>
  <si>
    <t>07.03.2023 16:16:00</t>
  </si>
  <si>
    <t>07.03.2023 16:16:02</t>
  </si>
  <si>
    <t>07.03.2023 16:16:03</t>
  </si>
  <si>
    <t>07.03.2023 16:16:09</t>
  </si>
  <si>
    <t>07.03.2023 16:16:11</t>
  </si>
  <si>
    <t>07.03.2023 16:16:12</t>
  </si>
  <si>
    <t>07.03.2023 16:16:14</t>
  </si>
  <si>
    <t>07.03.2023 16:16:45</t>
  </si>
  <si>
    <t>07.03.2023 16:16:54</t>
  </si>
  <si>
    <t>07.03.2023 16:16:56</t>
  </si>
  <si>
    <t>07.03.2023 16:16:57</t>
  </si>
  <si>
    <t>07.03.2023 16:16:59</t>
  </si>
  <si>
    <t>07.03.2023 16:17:00</t>
  </si>
  <si>
    <t>07.03.2023 16:17:02</t>
  </si>
  <si>
    <t>07.03.2023 16:17:03</t>
  </si>
  <si>
    <t>07.03.2023 16:17:05</t>
  </si>
  <si>
    <t>07.03.2023 16:17:06</t>
  </si>
  <si>
    <t>07.03.2023 16:17:08</t>
  </si>
  <si>
    <t>07.03.2023 16:17:09</t>
  </si>
  <si>
    <t>07.03.2023 16:17:11</t>
  </si>
  <si>
    <t>07.03.2023 16:17:15</t>
  </si>
  <si>
    <t>07.03.2023 16:17:17</t>
  </si>
  <si>
    <t>07.03.2023 16:17:18</t>
  </si>
  <si>
    <t>07.03.2023 16:17:20</t>
  </si>
  <si>
    <t>07.03.2023 16:17:21</t>
  </si>
  <si>
    <t>07.03.2023 16:17:29</t>
  </si>
  <si>
    <t>07.03.2023 16:17:30</t>
  </si>
  <si>
    <t>07.03.2023 16:17:32</t>
  </si>
  <si>
    <t>07.03.2023 16:17:33</t>
  </si>
  <si>
    <t>07.03.2023 16:17:36</t>
  </si>
  <si>
    <t>07.03.2023 16:17:38</t>
  </si>
  <si>
    <t>07.03.2023 16:17:39</t>
  </si>
  <si>
    <t>07.03.2023 16:17:41</t>
  </si>
  <si>
    <t>07.03.2023 16:17:42</t>
  </si>
  <si>
    <t>07.03.2023 16:17:44</t>
  </si>
  <si>
    <t>07.03.2023 16:17:45</t>
  </si>
  <si>
    <t>07.03.2023 16:17:47</t>
  </si>
  <si>
    <t>07.03.2023 16:17:53</t>
  </si>
  <si>
    <t>07.03.2023 16:17:54</t>
  </si>
  <si>
    <t>07.03.2023 16:17:56</t>
  </si>
  <si>
    <t>07.03.2023 16:17:57</t>
  </si>
  <si>
    <t>07.03.2023 16:17:59</t>
  </si>
  <si>
    <t>07.03.2023 16:18:29</t>
  </si>
  <si>
    <t>07.03.2023 16:18:30</t>
  </si>
  <si>
    <t>07.03.2023 16:18:32</t>
  </si>
  <si>
    <t>07.03.2023 16:18:33</t>
  </si>
  <si>
    <t>07.03.2023 16:18:35</t>
  </si>
  <si>
    <t>07.03.2023 16:18:36</t>
  </si>
  <si>
    <t>07.03.2023 16:18:39</t>
  </si>
  <si>
    <t>07.03.2023 16:18:41</t>
  </si>
  <si>
    <t>07.03.2023 16:18:59</t>
  </si>
  <si>
    <t>07.03.2023 16:19:00</t>
  </si>
  <si>
    <t>07.03.2023 16:19:02</t>
  </si>
  <si>
    <t>07.03.2023 16:19:03</t>
  </si>
  <si>
    <t>07.03.2023 16:19:05</t>
  </si>
  <si>
    <t>07.03.2023 16:19:06</t>
  </si>
  <si>
    <t>07.03.2023 16:19:18</t>
  </si>
  <si>
    <t>07.03.2023 16:19:20</t>
  </si>
  <si>
    <t>07.03.2023 16:19:21</t>
  </si>
  <si>
    <t>07.03.2023 16:19:23</t>
  </si>
  <si>
    <t>07.03.2023 16:19:24</t>
  </si>
  <si>
    <t>07.03.2023 16:19:26</t>
  </si>
  <si>
    <t>07.03.2023 16:19:36</t>
  </si>
  <si>
    <t>07.03.2023 16:19:38</t>
  </si>
  <si>
    <t>07.03.2023 16:19:39</t>
  </si>
  <si>
    <t>07.03.2023 16:20:23</t>
  </si>
  <si>
    <t>07.03.2023 16:20:24</t>
  </si>
  <si>
    <t>07.03.2023 16:20:26</t>
  </si>
  <si>
    <t>07.03.2023 16:20:27</t>
  </si>
  <si>
    <t>07.03.2023 16:20:29</t>
  </si>
  <si>
    <t>07.03.2023 16:20:30</t>
  </si>
  <si>
    <t>07.03.2023 16:20:32</t>
  </si>
  <si>
    <t>07.03.2023 16:20:58</t>
  </si>
  <si>
    <t>07.03.2023 16:21:00</t>
  </si>
  <si>
    <t>07.03.2023 16:21:01</t>
  </si>
  <si>
    <t>07.03.2023 16:21:03</t>
  </si>
  <si>
    <t>07.03.2023 16:21:04</t>
  </si>
  <si>
    <t>07.03.2023 16:21:06</t>
  </si>
  <si>
    <t>07.03.2023 16:21:07</t>
  </si>
  <si>
    <t>07.03.2023 16:21:09</t>
  </si>
  <si>
    <t>07.03.2023 16:21:10</t>
  </si>
  <si>
    <t>07.03.2023 16:21:12</t>
  </si>
  <si>
    <t>07.03.2023 16:21:13</t>
  </si>
  <si>
    <t>07.03.2023 16:21:15</t>
  </si>
  <si>
    <t>07.03.2023 16:21:16</t>
  </si>
  <si>
    <t>07.03.2023 16:21:21</t>
  </si>
  <si>
    <t>07.03.2023 16:21:22</t>
  </si>
  <si>
    <t>07.03.2023 16:21:24</t>
  </si>
  <si>
    <t>07.03.2023 16:21:25</t>
  </si>
  <si>
    <t>07.03.2023 16:21:27</t>
  </si>
  <si>
    <t>07.03.2023 16:21:28</t>
  </si>
  <si>
    <t>07.03.2023 16:21:30</t>
  </si>
  <si>
    <t>07.03.2023 16:21:31</t>
  </si>
  <si>
    <t>07.03.2023 16:21:33</t>
  </si>
  <si>
    <t>07.03.2023 16:21:34</t>
  </si>
  <si>
    <t>07.03.2023 16:21:46</t>
  </si>
  <si>
    <t>07.03.2023 16:21:55</t>
  </si>
  <si>
    <t>07.03.2023 16:21:57</t>
  </si>
  <si>
    <t>07.03.2023 16:21:58</t>
  </si>
  <si>
    <t>07.03.2023 16:22:00</t>
  </si>
  <si>
    <t>07.03.2023 16:22:27</t>
  </si>
  <si>
    <t>07.03.2023 16:22:28</t>
  </si>
  <si>
    <t>07.03.2023 16:22:30</t>
  </si>
  <si>
    <t>07.03.2023 16:22:31</t>
  </si>
  <si>
    <t>07.03.2023 16:22:33</t>
  </si>
  <si>
    <t>07.03.2023 16:22:37</t>
  </si>
  <si>
    <t>07.03.2023 16:22:39</t>
  </si>
  <si>
    <t>07.03.2023 16:22:40</t>
  </si>
  <si>
    <t>07.03.2023 16:22:42</t>
  </si>
  <si>
    <t>07.03.2023 16:22:43</t>
  </si>
  <si>
    <t>07.03.2023 16:22:45</t>
  </si>
  <si>
    <t>07.03.2023 16:22:51</t>
  </si>
  <si>
    <t>07.03.2023 16:22:52</t>
  </si>
  <si>
    <t>07.03.2023 16:22:54</t>
  </si>
  <si>
    <t>07.03.2023 16:22:55</t>
  </si>
  <si>
    <t>07.03.2023 16:22:57</t>
  </si>
  <si>
    <t>07.03.2023 16:22:58</t>
  </si>
  <si>
    <t>07.03.2023 16:23:00</t>
  </si>
  <si>
    <t>07.03.2023 16:23:01</t>
  </si>
  <si>
    <t>07.03.2023 16:23:04</t>
  </si>
  <si>
    <t>07.03.2023 16:23:09</t>
  </si>
  <si>
    <t>07.03.2023 16:23:10</t>
  </si>
  <si>
    <t>07.03.2023 16:23:12</t>
  </si>
  <si>
    <t>07.03.2023 16:23:13</t>
  </si>
  <si>
    <t>07.03.2023 16:23:15</t>
  </si>
  <si>
    <t>07.03.2023 16:23:16</t>
  </si>
  <si>
    <t>07.03.2023 16:23:27</t>
  </si>
  <si>
    <t>07.03.2023 16:23:28</t>
  </si>
  <si>
    <t>07.03.2023 16:23:30</t>
  </si>
  <si>
    <t>07.03.2023 16:23:37</t>
  </si>
  <si>
    <t>07.03.2023 16:23:39</t>
  </si>
  <si>
    <t>07.03.2023 16:23:42</t>
  </si>
  <si>
    <t>07.03.2023 16:23:43</t>
  </si>
  <si>
    <t>07.03.2023 16:23:48</t>
  </si>
  <si>
    <t>07.03.2023 16:23:49</t>
  </si>
  <si>
    <t>07.03.2023 16:23:51</t>
  </si>
  <si>
    <t>07.03.2023 16:23:52</t>
  </si>
  <si>
    <t>07.03.2023 16:23:54</t>
  </si>
  <si>
    <t>07.03.2023 16:23:57</t>
  </si>
  <si>
    <t>07.03.2023 16:24:01</t>
  </si>
  <si>
    <t>07.03.2023 16:24:25</t>
  </si>
  <si>
    <t>07.03.2023 16:24:27</t>
  </si>
  <si>
    <t>07.03.2023 16:24:28</t>
  </si>
  <si>
    <t>07.03.2023 16:24:30</t>
  </si>
  <si>
    <t>07.03.2023 16:24:31</t>
  </si>
  <si>
    <t>07.03.2023 16:24:33</t>
  </si>
  <si>
    <t>07.03.2023 16:24:42</t>
  </si>
  <si>
    <t>07.03.2023 16:24:45</t>
  </si>
  <si>
    <t>07.03.2023 16:24:46</t>
  </si>
  <si>
    <t>07.03.2023 16:24:48</t>
  </si>
  <si>
    <t>07.03.2023 16:24:52</t>
  </si>
  <si>
    <t>07.03.2023 16:24:54</t>
  </si>
  <si>
    <t>07.03.2023 16:24:55</t>
  </si>
  <si>
    <t>07.03.2023 16:25:22</t>
  </si>
  <si>
    <t>07.03.2023 16:25:24</t>
  </si>
  <si>
    <t>07.03.2023 16:25:25</t>
  </si>
  <si>
    <t>07.03.2023 16:25:28</t>
  </si>
  <si>
    <t>07.03.2023 16:25:40</t>
  </si>
  <si>
    <t>07.03.2023 16:25:42</t>
  </si>
  <si>
    <t>07.03.2023 16:25:43</t>
  </si>
  <si>
    <t>07.03.2023 16:25:45</t>
  </si>
  <si>
    <t>07.03.2023 16:25:46</t>
  </si>
  <si>
    <t>07.03.2023 16:25:48</t>
  </si>
  <si>
    <t>07.03.2023 16:25:49</t>
  </si>
  <si>
    <t>07.03.2023 16:25:52</t>
  </si>
  <si>
    <t>07.03.2023 16:25:54</t>
  </si>
  <si>
    <t>07.03.2023 16:25:55</t>
  </si>
  <si>
    <t>07.03.2023 16:25:58</t>
  </si>
  <si>
    <t>07.03.2023 16:26:00</t>
  </si>
  <si>
    <t>07.03.2023 16:26:01</t>
  </si>
  <si>
    <t>07.03.2023 16:26:03</t>
  </si>
  <si>
    <t>07.03.2023 16:26:06</t>
  </si>
  <si>
    <t>07.03.2023 16:26:07</t>
  </si>
  <si>
    <t>07.03.2023 16:26:25</t>
  </si>
  <si>
    <t>07.03.2023 16:26:27</t>
  </si>
  <si>
    <t>07.03.2023 16:26:33</t>
  </si>
  <si>
    <t>07.03.2023 16:26:34</t>
  </si>
  <si>
    <t>07.03.2023 16:26:36</t>
  </si>
  <si>
    <t>07.03.2023 16:26:37</t>
  </si>
  <si>
    <t>07.03.2023 16:26:39</t>
  </si>
  <si>
    <t>07.03.2023 16:26:43</t>
  </si>
  <si>
    <t>07.03.2023 16:26:57</t>
  </si>
  <si>
    <t>07.03.2023 16:26:58</t>
  </si>
  <si>
    <t>07.03.2023 16:27:00</t>
  </si>
  <si>
    <t>07.03.2023 16:27:01</t>
  </si>
  <si>
    <t>07.03.2023 16:27:03</t>
  </si>
  <si>
    <t>07.03.2023 16:27:04</t>
  </si>
  <si>
    <t>07.03.2023 16:27:13</t>
  </si>
  <si>
    <t>07.03.2023 16:27:15</t>
  </si>
  <si>
    <t>07.03.2023 16:27:16</t>
  </si>
  <si>
    <t>07.03.2023 16:27:18</t>
  </si>
  <si>
    <t>07.03.2023 16:27:19</t>
  </si>
  <si>
    <t>07.03.2023 16:27:21</t>
  </si>
  <si>
    <t>07.03.2023 16:27:22</t>
  </si>
  <si>
    <t>07.03.2023 16:27:25</t>
  </si>
  <si>
    <t>07.03.2023 16:27:27</t>
  </si>
  <si>
    <t>07.03.2023 16:27:28</t>
  </si>
  <si>
    <t>07.03.2023 16:27:30</t>
  </si>
  <si>
    <t>07.03.2023 16:27:31</t>
  </si>
  <si>
    <t>07.03.2023 16:27:33</t>
  </si>
  <si>
    <t>07.03.2023 16:27:34</t>
  </si>
  <si>
    <t>07.03.2023 16:27:48</t>
  </si>
  <si>
    <t>07.03.2023 16:27:49</t>
  </si>
  <si>
    <t>07.03.2023 16:27:52</t>
  </si>
  <si>
    <t>07.03.2023 16:27:54</t>
  </si>
  <si>
    <t>07.03.2023 16:27:58</t>
  </si>
  <si>
    <t>07.03.2023 16:28:01</t>
  </si>
  <si>
    <t>07.03.2023 16:28:03</t>
  </si>
  <si>
    <t>07.03.2023 16:28:04</t>
  </si>
  <si>
    <t>07.03.2023 16:28:06</t>
  </si>
  <si>
    <t>07.03.2023 16:28:07</t>
  </si>
  <si>
    <t>07.03.2023 16:28:09</t>
  </si>
  <si>
    <t>07.03.2023 16:28:10</t>
  </si>
  <si>
    <t>07.03.2023 16:28:12</t>
  </si>
  <si>
    <t>07.03.2023 16:28:13</t>
  </si>
  <si>
    <t>07.03.2023 16:28:16</t>
  </si>
  <si>
    <t>07.03.2023 16:28:27</t>
  </si>
  <si>
    <t>07.03.2023 16:28:28</t>
  </si>
  <si>
    <t>07.03.2023 16:28:30</t>
  </si>
  <si>
    <t>07.03.2023 16:28:31</t>
  </si>
  <si>
    <t>07.03.2023 16:28:33</t>
  </si>
  <si>
    <t>07.03.2023 16:28:34</t>
  </si>
  <si>
    <t>07.03.2023 16:28:36</t>
  </si>
  <si>
    <t>07.03.2023 16:28:37</t>
  </si>
  <si>
    <t>07.03.2023 16:28:54</t>
  </si>
  <si>
    <t>07.03.2023 16:28:55</t>
  </si>
  <si>
    <t>07.03.2023 16:28:57</t>
  </si>
  <si>
    <t>07.03.2023 16:28:58</t>
  </si>
  <si>
    <t>07.03.2023 16:29:00</t>
  </si>
  <si>
    <t>07.03.2023 16:29:01</t>
  </si>
  <si>
    <t>07.03.2023 16:29:03</t>
  </si>
  <si>
    <t>07.03.2023 16:29:04</t>
  </si>
  <si>
    <t>07.03.2023 16:29:06</t>
  </si>
  <si>
    <t>07.03.2023 16:29:07</t>
  </si>
  <si>
    <t>07.03.2023 16:29:09</t>
  </si>
  <si>
    <t>07.03.2023 16:29:10</t>
  </si>
  <si>
    <t>07.03.2023 16:29:12</t>
  </si>
  <si>
    <t>07.03.2023 16:29:13</t>
  </si>
  <si>
    <t>07.03.2023 16:29:15</t>
  </si>
  <si>
    <t>07.03.2023 16:29:16</t>
  </si>
  <si>
    <t>07.03.2023 16:29:18</t>
  </si>
  <si>
    <t>07.03.2023 16:29:19</t>
  </si>
  <si>
    <t>07.03.2023 16:29:21</t>
  </si>
  <si>
    <t>07.03.2023 16:29:22</t>
  </si>
  <si>
    <t>07.03.2023 16:29:24</t>
  </si>
  <si>
    <t>07.03.2023 16:29:25</t>
  </si>
  <si>
    <t>07.03.2023 16:29:27</t>
  </si>
  <si>
    <t>07.03.2023 16:29:30</t>
  </si>
  <si>
    <t>07.03.2023 16:29:34</t>
  </si>
  <si>
    <t>07.03.2023 16:29:36</t>
  </si>
  <si>
    <t>07.03.2023 16:29:37</t>
  </si>
  <si>
    <t>07.03.2023 16:29:39</t>
  </si>
  <si>
    <t>07.03.2023 16:29:40</t>
  </si>
  <si>
    <t>07.03.2023 16:29:42</t>
  </si>
  <si>
    <t>07.03.2023 16:29:43</t>
  </si>
  <si>
    <t>07.03.2023 16:29:45</t>
  </si>
  <si>
    <t>07.03.2023 16:29:49</t>
  </si>
  <si>
    <t>07.03.2023 16:29:51</t>
  </si>
  <si>
    <t>07.03.2023 16:29:52</t>
  </si>
  <si>
    <t>07.03.2023 16:29:57</t>
  </si>
  <si>
    <t>07.03.2023 16:29:58</t>
  </si>
  <si>
    <t>07.03.2023 16:30:00</t>
  </si>
  <si>
    <t>07.03.2023 16:30:01</t>
  </si>
  <si>
    <t>07.03.2023 16:30:03</t>
  </si>
  <si>
    <t>07.03.2023 16:30:04</t>
  </si>
  <si>
    <t>07.03.2023 16:30:06</t>
  </si>
  <si>
    <t>07.03.2023 16:30:07</t>
  </si>
  <si>
    <t>07.03.2023 16:30:09</t>
  </si>
  <si>
    <t>07.03.2023 16:30:10</t>
  </si>
  <si>
    <t>07.03.2023 16:30:12</t>
  </si>
  <si>
    <t>07.03.2023 16:30:13</t>
  </si>
  <si>
    <t>07.03.2023 16:30:19</t>
  </si>
  <si>
    <t>07.03.2023 16:30:24</t>
  </si>
  <si>
    <t>07.03.2023 16:30:25</t>
  </si>
  <si>
    <t>07.03.2023 16:30:27</t>
  </si>
  <si>
    <t>07.03.2023 16:30:28</t>
  </si>
  <si>
    <t>07.03.2023 16:30:31</t>
  </si>
  <si>
    <t>07.03.2023 16:30:33</t>
  </si>
  <si>
    <t>07.03.2023 16:30:34</t>
  </si>
  <si>
    <t>07.03.2023 16:30:58</t>
  </si>
  <si>
    <t>07.03.2023 16:31:00</t>
  </si>
  <si>
    <t>07.03.2023 16:31:01</t>
  </si>
  <si>
    <t>07.03.2023 16:31:03</t>
  </si>
  <si>
    <t>07.03.2023 16:31:04</t>
  </si>
  <si>
    <t>07.03.2023 16:31:06</t>
  </si>
  <si>
    <t>07.03.2023 16:31:07</t>
  </si>
  <si>
    <t>07.03.2023 16:31:21</t>
  </si>
  <si>
    <t>07.03.2023 16:31:22</t>
  </si>
  <si>
    <t>07.03.2023 16:31:24</t>
  </si>
  <si>
    <t>07.03.2023 16:31:25</t>
  </si>
  <si>
    <t>07.03.2023 16:31:28</t>
  </si>
  <si>
    <t>07.03.2023 16:32:16</t>
  </si>
  <si>
    <t>07.03.2023 16:32:18</t>
  </si>
  <si>
    <t>07.03.2023 16:32:19</t>
  </si>
  <si>
    <t>07.03.2023 16:32:21</t>
  </si>
  <si>
    <t>07.03.2023 16:32:27</t>
  </si>
  <si>
    <t>07.03.2023 16:32:28</t>
  </si>
  <si>
    <t>07.03.2023 16:32:30</t>
  </si>
  <si>
    <t>07.03.2023 16:32:31</t>
  </si>
  <si>
    <t>07.03.2023 16:33:13</t>
  </si>
  <si>
    <t>07.03.2023 16:33:15</t>
  </si>
  <si>
    <t>07.03.2023 16:33:16</t>
  </si>
  <si>
    <t>07.03.2023 16:33:18</t>
  </si>
  <si>
    <t>07.03.2023 16:33:19</t>
  </si>
  <si>
    <t>07.03.2023 16:33:21</t>
  </si>
  <si>
    <t>07.03.2023 16:33:22</t>
  </si>
  <si>
    <t>07.03.2023 16:33:24</t>
  </si>
  <si>
    <t>07.03.2023 16:33:25</t>
  </si>
  <si>
    <t>07.03.2023 16:33:27</t>
  </si>
  <si>
    <t>07.03.2023 16:33:30</t>
  </si>
  <si>
    <t>07.03.2023 16:33:31</t>
  </si>
  <si>
    <t>07.03.2023 16:34:03</t>
  </si>
  <si>
    <t>07.03.2023 16:34:04</t>
  </si>
  <si>
    <t>07.03.2023 16:34:06</t>
  </si>
  <si>
    <t>07.03.2023 16:34:07</t>
  </si>
  <si>
    <t>07.03.2023 16:34:09</t>
  </si>
  <si>
    <t>07.03.2023 16:34:10</t>
  </si>
  <si>
    <t>07.03.2023 16:34:13</t>
  </si>
  <si>
    <t>07.03.2023 16:34:15</t>
  </si>
  <si>
    <t>07.03.2023 16:34:16</t>
  </si>
  <si>
    <t>07.03.2023 16:34:18</t>
  </si>
  <si>
    <t>07.03.2023 16:34:19</t>
  </si>
  <si>
    <t>07.03.2023 16:34:21</t>
  </si>
  <si>
    <t>07.03.2023 16:34:22</t>
  </si>
  <si>
    <t>07.03.2023 16:34:24</t>
  </si>
  <si>
    <t>07.03.2023 16:34:25</t>
  </si>
  <si>
    <t>07.03.2023 16:35:00</t>
  </si>
  <si>
    <t>07.03.2023 16:35:03</t>
  </si>
  <si>
    <t>07.03.2023 16:35:04</t>
  </si>
  <si>
    <t>07.03.2023 16:35:06</t>
  </si>
  <si>
    <t>07.03.2023 16:35:07</t>
  </si>
  <si>
    <t>07.03.2023 16:35:24</t>
  </si>
  <si>
    <t>07.03.2023 16:35:25</t>
  </si>
  <si>
    <t>07.03.2023 16:35:31</t>
  </si>
  <si>
    <t>07.03.2023 16:35:33</t>
  </si>
  <si>
    <t>07.03.2023 16:35:34</t>
  </si>
  <si>
    <t>07.03.2023 16:35:36</t>
  </si>
  <si>
    <t>07.03.2023 16:35:37</t>
  </si>
  <si>
    <t>07.03.2023 16:35:39</t>
  </si>
  <si>
    <t>07.03.2023 16:35:40</t>
  </si>
  <si>
    <t>07.03.2023 16:35:42</t>
  </si>
  <si>
    <t>07.03.2023 16:35:43</t>
  </si>
  <si>
    <t>07.03.2023 16:35:46</t>
  </si>
  <si>
    <t>07.03.2023 16:36:09</t>
  </si>
  <si>
    <t>07.03.2023 16:36:10</t>
  </si>
  <si>
    <t>07.03.2023 16:36:12</t>
  </si>
  <si>
    <t>07.03.2023 16:36:13</t>
  </si>
  <si>
    <t>07.03.2023 16:36:21</t>
  </si>
  <si>
    <t>07.03.2023 16:36:22</t>
  </si>
  <si>
    <t>07.03.2023 16:36:24</t>
  </si>
  <si>
    <t>07.03.2023 16:36:25</t>
  </si>
  <si>
    <t>07.03.2023 16:36:27</t>
  </si>
  <si>
    <t>07.03.2023 16:36:48</t>
  </si>
  <si>
    <t>07.03.2023 16:36:49</t>
  </si>
  <si>
    <t>07.03.2023 16:36:51</t>
  </si>
  <si>
    <t>07.03.2023 16:36:52</t>
  </si>
  <si>
    <t>07.03.2023 16:37:18</t>
  </si>
  <si>
    <t>07.03.2023 16:37:19</t>
  </si>
  <si>
    <t>07.03.2023 16:37:21</t>
  </si>
  <si>
    <t>07.03.2023 16:37:22</t>
  </si>
  <si>
    <t>07.03.2023 16:37:24</t>
  </si>
  <si>
    <t>07.03.2023 16:37:27</t>
  </si>
  <si>
    <t>07.03.2023 16:37:28</t>
  </si>
  <si>
    <t>07.03.2023 16:37:30</t>
  </si>
  <si>
    <t>07.03.2023 16:37:31</t>
  </si>
  <si>
    <t>07.03.2023 16:37:33</t>
  </si>
  <si>
    <t>07.03.2023 16:37:34</t>
  </si>
  <si>
    <t>07.03.2023 16:37:36</t>
  </si>
  <si>
    <t>07.03.2023 16:37:37</t>
  </si>
  <si>
    <t>07.03.2023 16:37:39</t>
  </si>
  <si>
    <t>07.03.2023 16:38:01</t>
  </si>
  <si>
    <t>07.03.2023 16:38:02</t>
  </si>
  <si>
    <t>07.03.2023 16:38:04</t>
  </si>
  <si>
    <t>07.03.2023 16:38:05</t>
  </si>
  <si>
    <t>07.03.2023 16:38:07</t>
  </si>
  <si>
    <t>07.03.2023 16:38:08</t>
  </si>
  <si>
    <t>07.03.2023 16:38:10</t>
  </si>
  <si>
    <t>07.03.2023 16:38:11</t>
  </si>
  <si>
    <t>07.03.2023 16:38:29</t>
  </si>
  <si>
    <t>07.03.2023 16:38:31</t>
  </si>
  <si>
    <t>07.03.2023 16:38:32</t>
  </si>
  <si>
    <t>07.03.2023 16:38:34</t>
  </si>
  <si>
    <t>07.03.2023 16:38:38</t>
  </si>
  <si>
    <t>07.03.2023 16:38:40</t>
  </si>
  <si>
    <t>07.03.2023 16:38:41</t>
  </si>
  <si>
    <t>07.03.2023 16:38:43</t>
  </si>
  <si>
    <t>07.03.2023 16:38:47</t>
  </si>
  <si>
    <t>07.03.2023 16:38:49</t>
  </si>
  <si>
    <t>07.03.2023 16:38:50</t>
  </si>
  <si>
    <t>07.03.2023 16:38:52</t>
  </si>
  <si>
    <t>07.03.2023 16:38:53</t>
  </si>
  <si>
    <t>07.03.2023 16:38:56</t>
  </si>
  <si>
    <t>07.03.2023 16:39:04</t>
  </si>
  <si>
    <t>07.03.2023 16:39:05</t>
  </si>
  <si>
    <t>07.03.2023 16:39:07</t>
  </si>
  <si>
    <t>07.03.2023 16:39:08</t>
  </si>
  <si>
    <t>07.03.2023 16:39:10</t>
  </si>
  <si>
    <t>07.03.2023 16:39:16</t>
  </si>
  <si>
    <t>07.03.2023 16:39:17</t>
  </si>
  <si>
    <t>07.03.2023 16:39:19</t>
  </si>
  <si>
    <t>07.03.2023 16:39:20</t>
  </si>
  <si>
    <t>07.03.2023 16:39:22</t>
  </si>
  <si>
    <t>07.03.2023 16:40:02</t>
  </si>
  <si>
    <t>07.03.2023 16:40:05</t>
  </si>
  <si>
    <t>07.03.2023 16:40:07</t>
  </si>
  <si>
    <t>07.03.2023 16:40:08</t>
  </si>
  <si>
    <t>07.03.2023 16:40:10</t>
  </si>
  <si>
    <t>07.03.2023 16:40:42</t>
  </si>
  <si>
    <t>07.03.2023 16:40:45</t>
  </si>
  <si>
    <t>07.03.2023 16:40:47</t>
  </si>
  <si>
    <t>07.03.2023 16:40:50</t>
  </si>
  <si>
    <t>07.03.2023 16:40:51</t>
  </si>
  <si>
    <t>07.03.2023 16:40:53</t>
  </si>
  <si>
    <t>07.03.2023 16:41:29</t>
  </si>
  <si>
    <t>07.03.2023 16:41:30</t>
  </si>
  <si>
    <t>07.03.2023 16:41:32</t>
  </si>
  <si>
    <t>07.03.2023 16:41:33</t>
  </si>
  <si>
    <t>07.03.2023 16:42:03</t>
  </si>
  <si>
    <t>07.03.2023 16:42:05</t>
  </si>
  <si>
    <t>07.03.2023 16:42:06</t>
  </si>
  <si>
    <t>07.03.2023 16:42:08</t>
  </si>
  <si>
    <t>07.03.2023 16:42:11</t>
  </si>
  <si>
    <t>07.03.2023 16:42:36</t>
  </si>
  <si>
    <t>07.03.2023 16:42:38</t>
  </si>
  <si>
    <t>07.03.2023 16:42:41</t>
  </si>
  <si>
    <t>07.03.2023 16:42:42</t>
  </si>
  <si>
    <t>07.03.2023 16:42:47</t>
  </si>
  <si>
    <t>07.03.2023 16:42:48</t>
  </si>
  <si>
    <t>07.03.2023 16:42:50</t>
  </si>
  <si>
    <t>07.03.2023 16:42:51</t>
  </si>
  <si>
    <t>07.03.2023 16:42:53</t>
  </si>
  <si>
    <t>07.03.2023 16:42:54</t>
  </si>
  <si>
    <t>07.03.2023 16:42:56</t>
  </si>
  <si>
    <t>07.03.2023 16:43:02</t>
  </si>
  <si>
    <t>07.03.2023 16:43:03</t>
  </si>
  <si>
    <t>07.03.2023 16:43:05</t>
  </si>
  <si>
    <t>07.03.2023 16:43:06</t>
  </si>
  <si>
    <t>07.03.2023 16:43:08</t>
  </si>
  <si>
    <t>07.03.2023 16:43:23</t>
  </si>
  <si>
    <t>07.03.2023 16:43:24</t>
  </si>
  <si>
    <t>07.03.2023 16:43:26</t>
  </si>
  <si>
    <t>07.03.2023 16:43:27</t>
  </si>
  <si>
    <t>07.03.2023 16:43:29</t>
  </si>
  <si>
    <t>07.03.2023 16:43:30</t>
  </si>
  <si>
    <t>07.03.2023 16:43:32</t>
  </si>
  <si>
    <t>07.03.2023 16:43:33</t>
  </si>
  <si>
    <t>07.03.2023 16:43:35</t>
  </si>
  <si>
    <t>07.03.2023 16:43:36</t>
  </si>
  <si>
    <t>07.03.2023 16:43:38</t>
  </si>
  <si>
    <t>07.03.2023 16:43:39</t>
  </si>
  <si>
    <t>07.03.2023 16:43:41</t>
  </si>
  <si>
    <t>07.03.2023 16:43:42</t>
  </si>
  <si>
    <t>07.03.2023 16:43:44</t>
  </si>
  <si>
    <t>07.03.2023 16:43:45</t>
  </si>
  <si>
    <t>07.03.2023 16:44:59</t>
  </si>
  <si>
    <t>07.03.2023 16:45:00</t>
  </si>
  <si>
    <t>07.03.2023 16:45:02</t>
  </si>
  <si>
    <t>07.03.2023 16:45:03</t>
  </si>
  <si>
    <t>07.03.2023 16:45:06</t>
  </si>
  <si>
    <t>07.03.2023 16:45:21</t>
  </si>
  <si>
    <t>07.03.2023 16:45:23</t>
  </si>
  <si>
    <t>07.03.2023 16:45:24</t>
  </si>
  <si>
    <t>07.03.2023 16:45:26</t>
  </si>
  <si>
    <t>07.03.2023 16:45:27</t>
  </si>
  <si>
    <t>07.03.2023 16:45:29</t>
  </si>
  <si>
    <t>07.03.2023 16:45:30</t>
  </si>
  <si>
    <t>07.03.2023 16:45:36</t>
  </si>
  <si>
    <t>07.03.2023 16:45:37</t>
  </si>
  <si>
    <t>07.03.2023 16:45:39</t>
  </si>
  <si>
    <t>07.03.2023 16:45:40</t>
  </si>
  <si>
    <t>07.03.2023 16:45:42</t>
  </si>
  <si>
    <t>07.03.2023 16:45:43</t>
  </si>
  <si>
    <t>07.03.2023 16:45:45</t>
  </si>
  <si>
    <t>07.03.2023 16:45:46</t>
  </si>
  <si>
    <t>07.03.2023 16:45:48</t>
  </si>
  <si>
    <t>07.03.2023 16:45:49</t>
  </si>
  <si>
    <t>07.03.2023 16:45:51</t>
  </si>
  <si>
    <t>07.03.2023 16:45:52</t>
  </si>
  <si>
    <t>07.03.2023 16:45:54</t>
  </si>
  <si>
    <t>07.03.2023 16:45:55</t>
  </si>
  <si>
    <t>07.03.2023 16:45:57</t>
  </si>
  <si>
    <t>07.03.2023 16:46:00</t>
  </si>
  <si>
    <t>07.03.2023 16:46:03</t>
  </si>
  <si>
    <t>07.03.2023 16:46:06</t>
  </si>
  <si>
    <t>07.03.2023 16:46:07</t>
  </si>
  <si>
    <t>07.03.2023 16:46:09</t>
  </si>
  <si>
    <t>07.03.2023 16:46:10</t>
  </si>
  <si>
    <t>07.03.2023 16:46:13</t>
  </si>
  <si>
    <t>07.03.2023 16:46:15</t>
  </si>
  <si>
    <t>07.03.2023 16:46:16</t>
  </si>
  <si>
    <t>07.03.2023 16:46:18</t>
  </si>
  <si>
    <t>07.03.2023 16:46:19</t>
  </si>
  <si>
    <t>07.03.2023 16:46:21</t>
  </si>
  <si>
    <t>07.03.2023 16:46:22</t>
  </si>
  <si>
    <t>07.03.2023 16:46:27</t>
  </si>
  <si>
    <t>07.03.2023 16:46:31</t>
  </si>
  <si>
    <t>07.03.2023 16:46:33</t>
  </si>
  <si>
    <t>07.03.2023 16:46:34</t>
  </si>
  <si>
    <t>07.03.2023 16:46:36</t>
  </si>
  <si>
    <t>07.03.2023 16:46:37</t>
  </si>
  <si>
    <t>07.03.2023 16:46:58</t>
  </si>
  <si>
    <t>07.03.2023 16:47:00</t>
  </si>
  <si>
    <t>07.03.2023 16:47:01</t>
  </si>
  <si>
    <t>07.03.2023 16:47:03</t>
  </si>
  <si>
    <t>07.03.2023 16:47:04</t>
  </si>
  <si>
    <t>07.03.2023 16:47:21</t>
  </si>
  <si>
    <t>07.03.2023 16:47:22</t>
  </si>
  <si>
    <t>07.03.2023 16:47:24</t>
  </si>
  <si>
    <t>07.03.2023 16:47:25</t>
  </si>
  <si>
    <t>07.03.2023 16:47:30</t>
  </si>
  <si>
    <t>07.03.2023 16:47:31</t>
  </si>
  <si>
    <t>07.03.2023 16:47:33</t>
  </si>
  <si>
    <t>07.03.2023 16:47:34</t>
  </si>
  <si>
    <t>07.03.2023 16:47:36</t>
  </si>
  <si>
    <t>07.03.2023 16:47:39</t>
  </si>
  <si>
    <t>07.03.2023 16:47:40</t>
  </si>
  <si>
    <t>07.03.2023 16:47:42</t>
  </si>
  <si>
    <t>07.03.2023 16:47:43</t>
  </si>
  <si>
    <t>07.03.2023 16:47:48</t>
  </si>
  <si>
    <t>07.03.2023 16:47:49</t>
  </si>
  <si>
    <t>07.03.2023 16:47:51</t>
  </si>
  <si>
    <t>07.03.2023 16:47:52</t>
  </si>
  <si>
    <t>07.03.2023 16:47:54</t>
  </si>
  <si>
    <t>07.03.2023 16:47:57</t>
  </si>
  <si>
    <t>07.03.2023 16:47:58</t>
  </si>
  <si>
    <t>07.03.2023 16:48:10</t>
  </si>
  <si>
    <t>07.03.2023 16:48:12</t>
  </si>
  <si>
    <t>07.03.2023 16:48:13</t>
  </si>
  <si>
    <t>07.03.2023 16:48:15</t>
  </si>
  <si>
    <t>07.03.2023 16:48:16</t>
  </si>
  <si>
    <t>07.03.2023 16:48:18</t>
  </si>
  <si>
    <t>07.03.2023 16:48:19</t>
  </si>
  <si>
    <t>07.03.2023 16:48:57</t>
  </si>
  <si>
    <t>07.03.2023 16:48:58</t>
  </si>
  <si>
    <t>07.03.2023 16:49:00</t>
  </si>
  <si>
    <t>07.03.2023 16:49:01</t>
  </si>
  <si>
    <t>07.03.2023 16:49:04</t>
  </si>
  <si>
    <t>07.03.2023 16:49:06</t>
  </si>
  <si>
    <t>07.03.2023 16:49:07</t>
  </si>
  <si>
    <t>07.03.2023 16:49:09</t>
  </si>
  <si>
    <t>07.03.2023 16:49:10</t>
  </si>
  <si>
    <t>07.03.2023 16:49:12</t>
  </si>
  <si>
    <t>07.03.2023 16:49:13</t>
  </si>
  <si>
    <t>07.03.2023 16:49:27</t>
  </si>
  <si>
    <t>07.03.2023 16:49:28</t>
  </si>
  <si>
    <t>07.03.2023 16:49:30</t>
  </si>
  <si>
    <t>07.03.2023 16:49:31</t>
  </si>
  <si>
    <t>07.03.2023 16:49:33</t>
  </si>
  <si>
    <t>07.03.2023 16:49:34</t>
  </si>
  <si>
    <t>07.03.2023 16:49:36</t>
  </si>
  <si>
    <t>07.03.2023 16:49:37</t>
  </si>
  <si>
    <t>07.03.2023 16:50:06</t>
  </si>
  <si>
    <t>07.03.2023 16:50:07</t>
  </si>
  <si>
    <t>07.03.2023 16:50:09</t>
  </si>
  <si>
    <t>07.03.2023 16:50:10</t>
  </si>
  <si>
    <t>07.03.2023 16:50:12</t>
  </si>
  <si>
    <t>07.03.2023 16:50:13</t>
  </si>
  <si>
    <t>07.03.2023 16:50:15</t>
  </si>
  <si>
    <t>07.03.2023 16:50:16</t>
  </si>
  <si>
    <t>07.03.2023 16:50:49</t>
  </si>
  <si>
    <t>07.03.2023 16:50:51</t>
  </si>
  <si>
    <t>07.03.2023 16:50:52</t>
  </si>
  <si>
    <t>07.03.2023 16:50:54</t>
  </si>
  <si>
    <t>07.03.2023 16:52:04</t>
  </si>
  <si>
    <t>07.03.2023 16:52:06</t>
  </si>
  <si>
    <t>07.03.2023 16:52:07</t>
  </si>
  <si>
    <t>07.03.2023 16:52:13</t>
  </si>
  <si>
    <t>07.03.2023 16:52:15</t>
  </si>
  <si>
    <t>07.03.2023 16:52:16</t>
  </si>
  <si>
    <t>07.03.2023 16:52:18</t>
  </si>
  <si>
    <t>07.03.2023 16:52:19</t>
  </si>
  <si>
    <t>07.03.2023 16:52:22</t>
  </si>
  <si>
    <t>07.03.2023 16:52:24</t>
  </si>
  <si>
    <t>07.03.2023 16:52:25</t>
  </si>
  <si>
    <t>07.03.2023 16:52:27</t>
  </si>
  <si>
    <t>07.03.2023 16:52:28</t>
  </si>
  <si>
    <t>07.03.2023 16:52:30</t>
  </si>
  <si>
    <t>07.03.2023 16:52:31</t>
  </si>
  <si>
    <t>07.03.2023 16:52:45</t>
  </si>
  <si>
    <t>07.03.2023 16:52:46</t>
  </si>
  <si>
    <t>07.03.2023 16:52:48</t>
  </si>
  <si>
    <t>07.03.2023 16:52:51</t>
  </si>
  <si>
    <t>07.03.2023 16:52:54</t>
  </si>
  <si>
    <t>07.03.2023 16:52:57</t>
  </si>
  <si>
    <t>07.03.2023 16:53:00</t>
  </si>
  <si>
    <t>07.03.2023 16:53:03</t>
  </si>
  <si>
    <t>07.03.2023 16:53:04</t>
  </si>
  <si>
    <t>07.03.2023 16:53:06</t>
  </si>
  <si>
    <t>07.03.2023 16:53:09</t>
  </si>
  <si>
    <t>07.03.2023 16:53:10</t>
  </si>
  <si>
    <t>07.03.2023 16:53:12</t>
  </si>
  <si>
    <t>07.03.2023 16:53:36</t>
  </si>
  <si>
    <t>07.03.2023 16:53:37</t>
  </si>
  <si>
    <t>07.03.2023 16:53:39</t>
  </si>
  <si>
    <t>07.03.2023 16:53:40</t>
  </si>
  <si>
    <t>07.03.2023 16:53:42</t>
  </si>
  <si>
    <t>07.03.2023 16:53:48</t>
  </si>
  <si>
    <t>07.03.2023 16:53:49</t>
  </si>
  <si>
    <t>07.03.2023 16:53:51</t>
  </si>
  <si>
    <t>07.03.2023 16:53:52</t>
  </si>
  <si>
    <t>07.03.2023 16:53:54</t>
  </si>
  <si>
    <t>07.03.2023 16:53:55</t>
  </si>
  <si>
    <t>07.03.2023 16:53:57</t>
  </si>
  <si>
    <t>07.03.2023 16:53:58</t>
  </si>
  <si>
    <t>07.03.2023 16:54:00</t>
  </si>
  <si>
    <t>07.03.2023 16:54:04</t>
  </si>
  <si>
    <t>07.03.2023 16:54:06</t>
  </si>
  <si>
    <t>07.03.2023 16:54:07</t>
  </si>
  <si>
    <t>07.03.2023 16:54:13</t>
  </si>
  <si>
    <t>07.03.2023 16:54:15</t>
  </si>
  <si>
    <t>07.03.2023 16:54:16</t>
  </si>
  <si>
    <t>07.03.2023 16:54:18</t>
  </si>
  <si>
    <t>07.03.2023 16:54:39</t>
  </si>
  <si>
    <t>07.03.2023 16:54:40</t>
  </si>
  <si>
    <t>07.03.2023 16:54:43</t>
  </si>
  <si>
    <t>07.03.2023 16:54:45</t>
  </si>
  <si>
    <t>07.03.2023 16:54:46</t>
  </si>
  <si>
    <t>07.03.2023 16:54:48</t>
  </si>
  <si>
    <t>07.03.2023 16:55:07</t>
  </si>
  <si>
    <t>07.03.2023 16:55:09</t>
  </si>
  <si>
    <t>07.03.2023 16:55:10</t>
  </si>
  <si>
    <t>07.03.2023 16:55:12</t>
  </si>
  <si>
    <t>07.03.2023 16:55:13</t>
  </si>
  <si>
    <t>07.03.2023 16:55:16</t>
  </si>
  <si>
    <t>07.03.2023 16:55:26</t>
  </si>
  <si>
    <t>07.03.2023 16:55:28</t>
  </si>
  <si>
    <t>07.03.2023 16:55:29</t>
  </si>
  <si>
    <t>07.03.2023 16:55:31</t>
  </si>
  <si>
    <t>07.03.2023 16:55:32</t>
  </si>
  <si>
    <t>07.03.2023 16:55:49</t>
  </si>
  <si>
    <t>07.03.2023 16:55:50</t>
  </si>
  <si>
    <t>07.03.2023 16:56:17</t>
  </si>
  <si>
    <t>07.03.2023 16:56:22</t>
  </si>
  <si>
    <t>07.03.2023 16:56:25</t>
  </si>
  <si>
    <t>07.03.2023 16:56:26</t>
  </si>
  <si>
    <t>07.03.2023 16:56:28</t>
  </si>
  <si>
    <t>07.03.2023 16:56:29</t>
  </si>
  <si>
    <t>07.03.2023 16:57:17</t>
  </si>
  <si>
    <t>07.03.2023 16:57:19</t>
  </si>
  <si>
    <t>07.03.2023 16:57:20</t>
  </si>
  <si>
    <t>07.03.2023 16:57:22</t>
  </si>
  <si>
    <t>07.03.2023 16:57:23</t>
  </si>
  <si>
    <t>07.03.2023 16:57:25</t>
  </si>
  <si>
    <t>07.03.2023 16:57:26</t>
  </si>
  <si>
    <t>07.03.2023 16:57:28</t>
  </si>
  <si>
    <t>07.03.2023 16:57:29</t>
  </si>
  <si>
    <t>07.03.2023 16:57:31</t>
  </si>
  <si>
    <t>07.03.2023 16:57:32</t>
  </si>
  <si>
    <t>07.03.2023 16:57:34</t>
  </si>
  <si>
    <t>07.03.2023 16:58:20</t>
  </si>
  <si>
    <t>07.03.2023 16:58:22</t>
  </si>
  <si>
    <t>07.03.2023 16:58:23</t>
  </si>
  <si>
    <t>07.03.2023 16:58:25</t>
  </si>
  <si>
    <t>07.03.2023 16:58:26</t>
  </si>
  <si>
    <t>07.03.2023 16:58:28</t>
  </si>
  <si>
    <t>07.03.2023 16:58:41</t>
  </si>
  <si>
    <t>07.03.2023 16:58:43</t>
  </si>
  <si>
    <t>07.03.2023 16:58:44</t>
  </si>
  <si>
    <t>07.03.2023 16:58:46</t>
  </si>
  <si>
    <t>07.03.2023 16:58:47</t>
  </si>
  <si>
    <t>07.03.2023 16:58:50</t>
  </si>
  <si>
    <t>07.03.2023 16:58:55</t>
  </si>
  <si>
    <t>07.03.2023 16:58:56</t>
  </si>
  <si>
    <t>07.03.2023 16:58:58</t>
  </si>
  <si>
    <t>07.03.2023 16:58:59</t>
  </si>
  <si>
    <t>07.03.2023 16:59:01</t>
  </si>
  <si>
    <t>07.03.2023 16:59:04</t>
  </si>
  <si>
    <t>07.03.2023 16:59:05</t>
  </si>
  <si>
    <t>07.03.2023 16:59:06</t>
  </si>
  <si>
    <t>07.03.2023 16:59:08</t>
  </si>
  <si>
    <t>07.03.2023 16:59:09</t>
  </si>
  <si>
    <t>07.03.2023 16:59:11</t>
  </si>
  <si>
    <t>07.03.2023 16:59:29</t>
  </si>
  <si>
    <t>07.03.2023 16:59:30</t>
  </si>
  <si>
    <t>07.03.2023 16:59:32</t>
  </si>
  <si>
    <t>07.03.2023 16:59:33</t>
  </si>
  <si>
    <t>07.03.2023 16:59:35</t>
  </si>
  <si>
    <t>07.03.2023 16:59:42</t>
  </si>
  <si>
    <t>07.03.2023 16:59:44</t>
  </si>
  <si>
    <t>07.03.2023 16:59:45</t>
  </si>
  <si>
    <t>07.03.2023 16:59:47</t>
  </si>
  <si>
    <t>07.03.2023 16:59:50</t>
  </si>
  <si>
    <t>07.03.2023 16:59:51</t>
  </si>
  <si>
    <t>07.03.2023 16:59:53</t>
  </si>
  <si>
    <t>07.03.2023 16:59:54</t>
  </si>
  <si>
    <t>07.03.2023 16:59:56</t>
  </si>
  <si>
    <t>07.03.2023 16:59:59</t>
  </si>
  <si>
    <t>07.03.2023 17:00:05</t>
  </si>
  <si>
    <t>07.03.2023 17:00:06</t>
  </si>
  <si>
    <t>07.03.2023 17:00:08</t>
  </si>
  <si>
    <t>07.03.2023 17:00:11</t>
  </si>
  <si>
    <t>07.03.2023 17:00:12</t>
  </si>
  <si>
    <t>07.03.2023 17:00:14</t>
  </si>
  <si>
    <t>07.03.2023 17:00:15</t>
  </si>
  <si>
    <t>07.03.2023 17:00:21</t>
  </si>
  <si>
    <t>07.03.2023 17:00:23</t>
  </si>
  <si>
    <t>07.03.2023 17:00:24</t>
  </si>
  <si>
    <t>07.03.2023 17:00:26</t>
  </si>
  <si>
    <t>07.03.2023 17:00:27</t>
  </si>
  <si>
    <t>07.03.2023 17:00:29</t>
  </si>
  <si>
    <t>07.03.2023 17:00:30</t>
  </si>
  <si>
    <t>07.03.2023 17:00:41</t>
  </si>
  <si>
    <t>07.03.2023 17:00:42</t>
  </si>
  <si>
    <t>07.03.2023 17:00:44</t>
  </si>
  <si>
    <t>07.03.2023 17:00:45</t>
  </si>
  <si>
    <t>07.03.2023 17:01:12</t>
  </si>
  <si>
    <t>07.03.2023 17:01:14</t>
  </si>
  <si>
    <t>07.03.2023 17:01:15</t>
  </si>
  <si>
    <t>07.03.2023 17:01:17</t>
  </si>
  <si>
    <t>07.03.2023 17:01:18</t>
  </si>
  <si>
    <t>07.03.2023 17:01:21</t>
  </si>
  <si>
    <t>07.03.2023 17:01:23</t>
  </si>
  <si>
    <t>07.03.2023 17:01:24</t>
  </si>
  <si>
    <t>07.03.2023 17:01:53</t>
  </si>
  <si>
    <t>07.03.2023 17:01:54</t>
  </si>
  <si>
    <t>07.03.2023 17:01:56</t>
  </si>
  <si>
    <t>07.03.2023 17:01:57</t>
  </si>
  <si>
    <t>07.03.2023 17:01:59</t>
  </si>
  <si>
    <t>07.03.2023 17:02:00</t>
  </si>
  <si>
    <t>07.03.2023 17:02:09</t>
  </si>
  <si>
    <t>07.03.2023 17:02:10</t>
  </si>
  <si>
    <t>07.03.2023 17:02:16</t>
  </si>
  <si>
    <t>07.03.2023 17:02:18</t>
  </si>
  <si>
    <t>07.03.2023 17:02:19</t>
  </si>
  <si>
    <t>07.03.2023 17:02:21</t>
  </si>
  <si>
    <t>07.03.2023 17:02:24</t>
  </si>
  <si>
    <t>07.03.2023 17:02:25</t>
  </si>
  <si>
    <t>07.03.2023 17:02:27</t>
  </si>
  <si>
    <t>07.03.2023 17:02:28</t>
  </si>
  <si>
    <t>07.03.2023 17:02:30</t>
  </si>
  <si>
    <t>07.03.2023 17:02:31</t>
  </si>
  <si>
    <t>07.03.2023 17:02:33</t>
  </si>
  <si>
    <t>07.03.2023 17:02:34</t>
  </si>
  <si>
    <t>07.03.2023 17:02:36</t>
  </si>
  <si>
    <t>07.03.2023 17:02:37</t>
  </si>
  <si>
    <t>07.03.2023 17:03:24</t>
  </si>
  <si>
    <t>07.03.2023 17:03:25</t>
  </si>
  <si>
    <t>07.03.2023 17:03:33</t>
  </si>
  <si>
    <t>07.03.2023 17:03:34</t>
  </si>
  <si>
    <t>07.03.2023 17:04:04</t>
  </si>
  <si>
    <t>07.03.2023 17:04:06</t>
  </si>
  <si>
    <t>07.03.2023 17:04:07</t>
  </si>
  <si>
    <t>07.03.2023 17:04:09</t>
  </si>
  <si>
    <t>07.03.2023 17:04:10</t>
  </si>
  <si>
    <t>07.03.2023 17:04:12</t>
  </si>
  <si>
    <t>07.03.2023 17:04:15</t>
  </si>
  <si>
    <t>07.03.2023 17:04:16</t>
  </si>
  <si>
    <t>07.03.2023 17:04:18</t>
  </si>
  <si>
    <t>07.03.2023 17:04:22</t>
  </si>
  <si>
    <t>07.03.2023 17:04:24</t>
  </si>
  <si>
    <t>07.03.2023 17:04:25</t>
  </si>
  <si>
    <t>07.03.2023 17:04:30</t>
  </si>
  <si>
    <t>07.03.2023 17:04:31</t>
  </si>
  <si>
    <t>07.03.2023 17:04:33</t>
  </si>
  <si>
    <t>07.03.2023 17:04:34</t>
  </si>
  <si>
    <t>07.03.2023 17:04:36</t>
  </si>
  <si>
    <t>07.03.2023 17:04:37</t>
  </si>
  <si>
    <t>07.03.2023 17:04:39</t>
  </si>
  <si>
    <t>07.03.2023 17:04:40</t>
  </si>
  <si>
    <t>07.03.2023 17:04:45</t>
  </si>
  <si>
    <t>07.03.2023 17:04:46</t>
  </si>
  <si>
    <t>07.03.2023 17:04:48</t>
  </si>
  <si>
    <t>07.03.2023 17:04:49</t>
  </si>
  <si>
    <t>07.03.2023 17:04:51</t>
  </si>
  <si>
    <t>07.03.2023 17:05:09</t>
  </si>
  <si>
    <t>07.03.2023 17:05:10</t>
  </si>
  <si>
    <t>07.03.2023 17:05:12</t>
  </si>
  <si>
    <t>07.03.2023 17:05:13</t>
  </si>
  <si>
    <t>07.03.2023 17:05:21</t>
  </si>
  <si>
    <t>07.03.2023 17:05:22</t>
  </si>
  <si>
    <t>07.03.2023 17:05:24</t>
  </si>
  <si>
    <t>07.03.2023 17:05:25</t>
  </si>
  <si>
    <t>07.03.2023 17:05:27</t>
  </si>
  <si>
    <t>07.03.2023 17:05:28</t>
  </si>
  <si>
    <t>07.03.2023 17:05:54</t>
  </si>
  <si>
    <t>07.03.2023 17:05:55</t>
  </si>
  <si>
    <t>07.03.2023 17:05:57</t>
  </si>
  <si>
    <t>07.03.2023 17:06:00</t>
  </si>
  <si>
    <t>07.03.2023 17:06:01</t>
  </si>
  <si>
    <t>07.03.2023 17:06:03</t>
  </si>
  <si>
    <t>07.03.2023 17:06:06</t>
  </si>
  <si>
    <t>07.03.2023 17:06:07</t>
  </si>
  <si>
    <t>07.03.2023 17:06:09</t>
  </si>
  <si>
    <t>07.03.2023 17:06:10</t>
  </si>
  <si>
    <t>07.03.2023 17:06:15</t>
  </si>
  <si>
    <t>07.03.2023 17:06:16</t>
  </si>
  <si>
    <t>07.03.2023 17:06:19</t>
  </si>
  <si>
    <t>07.03.2023 17:06:21</t>
  </si>
  <si>
    <t>07.03.2023 17:06:22</t>
  </si>
  <si>
    <t>07.03.2023 17:06:24</t>
  </si>
  <si>
    <t>07.03.2023 17:06:25</t>
  </si>
  <si>
    <t>07.03.2023 17:06:39</t>
  </si>
  <si>
    <t>07.03.2023 17:06:40</t>
  </si>
  <si>
    <t>07.03.2023 17:06:42</t>
  </si>
  <si>
    <t>07.03.2023 17:06:43</t>
  </si>
  <si>
    <t>07.03.2023 17:06:45</t>
  </si>
  <si>
    <t>07.03.2023 17:07:01</t>
  </si>
  <si>
    <t>07.03.2023 17:07:03</t>
  </si>
  <si>
    <t>07.03.2023 17:07:04</t>
  </si>
  <si>
    <t>07.03.2023 17:07:06</t>
  </si>
  <si>
    <t>07.03.2023 17:07:07</t>
  </si>
  <si>
    <t>07.03.2023 17:07:09</t>
  </si>
  <si>
    <t>07.03.2023 17:07:10</t>
  </si>
  <si>
    <t>07.03.2023 17:07:12</t>
  </si>
  <si>
    <t>07.03.2023 17:07:13</t>
  </si>
  <si>
    <t>07.03.2023 17:07:15</t>
  </si>
  <si>
    <t>07.03.2023 17:07:21</t>
  </si>
  <si>
    <t>07.03.2023 17:07:22</t>
  </si>
  <si>
    <t>07.03.2023 17:07:24</t>
  </si>
  <si>
    <t>07.03.2023 17:07:25</t>
  </si>
  <si>
    <t>07.03.2023 17:07:27</t>
  </si>
  <si>
    <t>07.03.2023 17:07:28</t>
  </si>
  <si>
    <t>07.03.2023 17:07:37</t>
  </si>
  <si>
    <t>07.03.2023 17:07:38</t>
  </si>
  <si>
    <t>07.03.2023 17:07:40</t>
  </si>
  <si>
    <t>07.03.2023 17:07:41</t>
  </si>
  <si>
    <t>07.03.2023 17:07:43</t>
  </si>
  <si>
    <t>07.03.2023 17:07:44</t>
  </si>
  <si>
    <t>07.03.2023 17:08:08</t>
  </si>
  <si>
    <t>07.03.2023 17:08:10</t>
  </si>
  <si>
    <t>07.03.2023 17:08:11</t>
  </si>
  <si>
    <t>07.03.2023 17:08:35</t>
  </si>
  <si>
    <t>07.03.2023 17:08:37</t>
  </si>
  <si>
    <t>07.03.2023 17:08:38</t>
  </si>
  <si>
    <t>07.03.2023 17:08:40</t>
  </si>
  <si>
    <t>07.03.2023 17:08:41</t>
  </si>
  <si>
    <t>07.03.2023 17:08:43</t>
  </si>
  <si>
    <t>07.03.2023 17:08:44</t>
  </si>
  <si>
    <t>07.03.2023 17:09:10</t>
  </si>
  <si>
    <t>07.03.2023 17:09:13</t>
  </si>
  <si>
    <t>07.03.2023 17:09:14</t>
  </si>
  <si>
    <t>07.03.2023 17:09:16</t>
  </si>
  <si>
    <t>07.03.2023 17:09:17</t>
  </si>
  <si>
    <t>07.03.2023 17:09:19</t>
  </si>
  <si>
    <t>07.03.2023 17:09:20</t>
  </si>
  <si>
    <t>07.03.2023 17:09:22</t>
  </si>
  <si>
    <t>07.03.2023 17:09:23</t>
  </si>
  <si>
    <t>07.03.2023 17:09:31</t>
  </si>
  <si>
    <t>07.03.2023 17:09:32</t>
  </si>
  <si>
    <t>07.03.2023 17:09:36</t>
  </si>
  <si>
    <t>07.03.2023 17:09:38</t>
  </si>
  <si>
    <t>07.03.2023 17:09:39</t>
  </si>
  <si>
    <t>07.03.2023 17:09:41</t>
  </si>
  <si>
    <t>07.03.2023 17:10:14</t>
  </si>
  <si>
    <t>07.03.2023 17:10:15</t>
  </si>
  <si>
    <t>07.03.2023 17:10:17</t>
  </si>
  <si>
    <t>07.03.2023 17:10:18</t>
  </si>
  <si>
    <t>07.03.2023 17:10:20</t>
  </si>
  <si>
    <t>07.03.2023 17:10:21</t>
  </si>
  <si>
    <t>07.03.2023 17:10:33</t>
  </si>
  <si>
    <t>07.03.2023 17:10:35</t>
  </si>
  <si>
    <t>07.03.2023 17:10:36</t>
  </si>
  <si>
    <t>07.03.2023 17:10:38</t>
  </si>
  <si>
    <t>07.03.2023 17:10:39</t>
  </si>
  <si>
    <t>07.03.2023 17:10:41</t>
  </si>
  <si>
    <t>07.03.2023 17:10:56</t>
  </si>
  <si>
    <t>07.03.2023 17:10:57</t>
  </si>
  <si>
    <t>07.03.2023 17:10:59</t>
  </si>
  <si>
    <t>07.03.2023 17:11:06</t>
  </si>
  <si>
    <t>07.03.2023 17:11:08</t>
  </si>
  <si>
    <t>07.03.2023 17:11:09</t>
  </si>
  <si>
    <t>07.03.2023 17:11:11</t>
  </si>
  <si>
    <t>07.03.2023 17:11:12</t>
  </si>
  <si>
    <t>07.03.2023 17:11:14</t>
  </si>
  <si>
    <t>07.03.2023 17:11:23</t>
  </si>
  <si>
    <t>07.03.2023 17:11:24</t>
  </si>
  <si>
    <t>07.03.2023 17:11:26</t>
  </si>
  <si>
    <t>07.03.2023 17:11:27</t>
  </si>
  <si>
    <t>07.03.2023 17:11:29</t>
  </si>
  <si>
    <t>07.03.2023 17:11:32</t>
  </si>
  <si>
    <t>07.03.2023 17:11:44</t>
  </si>
  <si>
    <t>07.03.2023 17:11:45</t>
  </si>
  <si>
    <t>07.03.2023 17:11:50</t>
  </si>
  <si>
    <t>07.03.2023 17:11:51</t>
  </si>
  <si>
    <t>07.03.2023 17:11:53</t>
  </si>
  <si>
    <t>07.03.2023 17:11:54</t>
  </si>
  <si>
    <t>07.03.2023 17:11:56</t>
  </si>
  <si>
    <t>07.03.2023 17:11:57</t>
  </si>
  <si>
    <t>07.03.2023 17:12:00</t>
  </si>
  <si>
    <t>07.03.2023 17:12:03</t>
  </si>
  <si>
    <t>07.03.2023 17:12:05</t>
  </si>
  <si>
    <t>07.03.2023 17:12:06</t>
  </si>
  <si>
    <t>07.03.2023 17:12:08</t>
  </si>
  <si>
    <t>07.03.2023 17:12:09</t>
  </si>
  <si>
    <t>07.03.2023 17:12:11</t>
  </si>
  <si>
    <t>07.03.2023 17:12:12</t>
  </si>
  <si>
    <t>07.03.2023 17:12:15</t>
  </si>
  <si>
    <t>07.03.2023 17:12:27</t>
  </si>
  <si>
    <t>07.03.2023 17:12:29</t>
  </si>
  <si>
    <t>07.03.2023 17:12:30</t>
  </si>
  <si>
    <t>07.03.2023 17:12:32</t>
  </si>
  <si>
    <t>07.03.2023 17:12:33</t>
  </si>
  <si>
    <t>07.03.2023 17:12:36</t>
  </si>
  <si>
    <t>07.03.2023 17:12:38</t>
  </si>
  <si>
    <t>07.03.2023 17:12:47</t>
  </si>
  <si>
    <t>07.03.2023 17:12:48</t>
  </si>
  <si>
    <t>07.03.2023 17:12:50</t>
  </si>
  <si>
    <t>07.03.2023 17:12:51</t>
  </si>
  <si>
    <t>07.03.2023 17:12:53</t>
  </si>
  <si>
    <t>07.03.2023 17:13:09</t>
  </si>
  <si>
    <t>07.03.2023 17:13:11</t>
  </si>
  <si>
    <t>07.03.2023 17:13:12</t>
  </si>
  <si>
    <t>07.03.2023 17:13:14</t>
  </si>
  <si>
    <t>07.03.2023 17:13:15</t>
  </si>
  <si>
    <t>07.03.2023 17:13:23</t>
  </si>
  <si>
    <t>07.03.2023 17:13:24</t>
  </si>
  <si>
    <t>07.03.2023 17:13:26</t>
  </si>
  <si>
    <t>07.03.2023 17:13:27</t>
  </si>
  <si>
    <t>07.03.2023 17:13:29</t>
  </si>
  <si>
    <t>07.03.2023 17:13:30</t>
  </si>
  <si>
    <t>07.03.2023 17:13:32</t>
  </si>
  <si>
    <t>07.03.2023 17:13:33</t>
  </si>
  <si>
    <t>07.03.2023 17:13:36</t>
  </si>
  <si>
    <t>07.03.2023 17:13:37</t>
  </si>
  <si>
    <t>07.03.2023 17:13:39</t>
  </si>
  <si>
    <t>07.03.2023 17:13:40</t>
  </si>
  <si>
    <t>07.03.2023 17:13:42</t>
  </si>
  <si>
    <t>07.03.2023 17:13:43</t>
  </si>
  <si>
    <t>07.03.2023 17:13:45</t>
  </si>
  <si>
    <t>07.03.2023 17:14:09</t>
  </si>
  <si>
    <t>07.03.2023 17:14:12</t>
  </si>
  <si>
    <t>07.03.2023 17:14:13</t>
  </si>
  <si>
    <t>07.03.2023 17:14:15</t>
  </si>
  <si>
    <t>07.03.2023 17:14:16</t>
  </si>
  <si>
    <t>07.03.2023 17:14:30</t>
  </si>
  <si>
    <t>07.03.2023 17:14:33</t>
  </si>
  <si>
    <t>07.03.2023 17:14:34</t>
  </si>
  <si>
    <t>07.03.2023 17:14:36</t>
  </si>
  <si>
    <t>07.03.2023 17:14:37</t>
  </si>
  <si>
    <t>07.03.2023 17:14:39</t>
  </si>
  <si>
    <t>07.03.2023 17:14:40</t>
  </si>
  <si>
    <t>07.03.2023 17:14:42</t>
  </si>
  <si>
    <t>07.03.2023 17:14:48</t>
  </si>
  <si>
    <t>07.03.2023 17:14:49</t>
  </si>
  <si>
    <t>07.03.2023 17:14:51</t>
  </si>
  <si>
    <t>07.03.2023 17:14:52</t>
  </si>
  <si>
    <t>07.03.2023 17:14:54</t>
  </si>
  <si>
    <t>07.03.2023 17:14:55</t>
  </si>
  <si>
    <t>07.03.2023 17:15:06</t>
  </si>
  <si>
    <t>07.03.2023 17:15:07</t>
  </si>
  <si>
    <t>07.03.2023 17:15:09</t>
  </si>
  <si>
    <t>07.03.2023 17:15:10</t>
  </si>
  <si>
    <t>07.03.2023 17:15:13</t>
  </si>
  <si>
    <t>07.03.2023 17:15:18</t>
  </si>
  <si>
    <t>07.03.2023 17:15:22</t>
  </si>
  <si>
    <t>07.03.2023 17:15:24</t>
  </si>
  <si>
    <t>07.03.2023 17:15:25</t>
  </si>
  <si>
    <t>07.03.2023 17:15:27</t>
  </si>
  <si>
    <t>07.03.2023 17:15:28</t>
  </si>
  <si>
    <t>07.03.2023 17:15:58</t>
  </si>
  <si>
    <t>07.03.2023 17:16:00</t>
  </si>
  <si>
    <t>07.03.2023 17:16:01</t>
  </si>
  <si>
    <t>07.03.2023 17:16:06</t>
  </si>
  <si>
    <t>07.03.2023 17:16:07</t>
  </si>
  <si>
    <t>07.03.2023 17:16:09</t>
  </si>
  <si>
    <t>07.03.2023 17:16:10</t>
  </si>
  <si>
    <t>07.03.2023 17:16:12</t>
  </si>
  <si>
    <t>07.03.2023 17:16:16</t>
  </si>
  <si>
    <t>07.03.2023 17:16:18</t>
  </si>
  <si>
    <t>07.03.2023 17:16:19</t>
  </si>
  <si>
    <t>07.03.2023 17:16:24</t>
  </si>
  <si>
    <t>07.03.2023 17:16:25</t>
  </si>
  <si>
    <t>07.03.2023 17:16:28</t>
  </si>
  <si>
    <t>07.03.2023 17:16:30</t>
  </si>
  <si>
    <t>07.03.2023 17:16:31</t>
  </si>
  <si>
    <t>07.03.2023 17:16:33</t>
  </si>
  <si>
    <t>07.03.2023 17:16:34</t>
  </si>
  <si>
    <t>07.03.2023 17:16:36</t>
  </si>
  <si>
    <t>07.03.2023 17:16:37</t>
  </si>
  <si>
    <t>07.03.2023 17:16:39</t>
  </si>
  <si>
    <t>07.03.2023 17:16:42</t>
  </si>
  <si>
    <t>07.03.2023 17:16:45</t>
  </si>
  <si>
    <t>07.03.2023 17:16:52</t>
  </si>
  <si>
    <t>07.03.2023 17:16:54</t>
  </si>
  <si>
    <t>07.03.2023 17:16:55</t>
  </si>
  <si>
    <t>07.03.2023 17:16:57</t>
  </si>
  <si>
    <t>07.03.2023 17:16:58</t>
  </si>
  <si>
    <t>07.03.2023 17:17:00</t>
  </si>
  <si>
    <t>07.03.2023 17:17:03</t>
  </si>
  <si>
    <t>07.03.2023 17:17:07</t>
  </si>
  <si>
    <t>07.03.2023 17:17:09</t>
  </si>
  <si>
    <t>07.03.2023 17:17:10</t>
  </si>
  <si>
    <t>07.03.2023 17:17:12</t>
  </si>
  <si>
    <t>07.03.2023 17:17:13</t>
  </si>
  <si>
    <t>07.03.2023 17:17:19</t>
  </si>
  <si>
    <t>07.03.2023 17:17:21</t>
  </si>
  <si>
    <t>07.03.2023 17:17:24</t>
  </si>
  <si>
    <t>07.03.2023 17:17:30</t>
  </si>
  <si>
    <t>07.03.2023 17:17:31</t>
  </si>
  <si>
    <t>07.03.2023 17:17:33</t>
  </si>
  <si>
    <t>07.03.2023 17:17:34</t>
  </si>
  <si>
    <t>07.03.2023 17:17:36</t>
  </si>
  <si>
    <t>07.03.2023 17:17:37</t>
  </si>
  <si>
    <t>07.03.2023 17:17:39</t>
  </si>
  <si>
    <t>07.03.2023 17:17:40</t>
  </si>
  <si>
    <t>07.03.2023 17:17:42</t>
  </si>
  <si>
    <t>07.03.2023 17:17:57</t>
  </si>
  <si>
    <t>07.03.2023 17:18:00</t>
  </si>
  <si>
    <t>07.03.2023 17:18:01</t>
  </si>
  <si>
    <t>07.03.2023 17:18:03</t>
  </si>
  <si>
    <t>07.03.2023 17:18:04</t>
  </si>
  <si>
    <t>07.03.2023 17:18:06</t>
  </si>
  <si>
    <t>07.03.2023 17:18:12</t>
  </si>
  <si>
    <t>07.03.2023 17:18:13</t>
  </si>
  <si>
    <t>07.03.2023 17:18:15</t>
  </si>
  <si>
    <t>07.03.2023 17:18:16</t>
  </si>
  <si>
    <t>07.03.2023 17:18:18</t>
  </si>
  <si>
    <t>07.03.2023 17:18:19</t>
  </si>
  <si>
    <t>07.03.2023 17:18:22</t>
  </si>
  <si>
    <t>07.03.2023 17:18:24</t>
  </si>
  <si>
    <t>07.03.2023 17:18:25</t>
  </si>
  <si>
    <t>07.03.2023 17:18:27</t>
  </si>
  <si>
    <t>07.03.2023 17:18:30</t>
  </si>
  <si>
    <t>07.03.2023 17:18:31</t>
  </si>
  <si>
    <t>07.03.2023 17:18:32</t>
  </si>
  <si>
    <t>07.03.2023 17:18:34</t>
  </si>
  <si>
    <t>07.03.2023 17:18:35</t>
  </si>
  <si>
    <t>07.03.2023 17:18:37</t>
  </si>
  <si>
    <t>07.03.2023 17:18:38</t>
  </si>
  <si>
    <t>07.03.2023 17:18:40</t>
  </si>
  <si>
    <t>07.03.2023 17:18:43</t>
  </si>
  <si>
    <t>07.03.2023 17:18:44</t>
  </si>
  <si>
    <t>07.03.2023 17:18:47</t>
  </si>
  <si>
    <t>07.03.2023 17:19:19</t>
  </si>
  <si>
    <t>07.03.2023 17:19:20</t>
  </si>
  <si>
    <t>07.03.2023 17:19:22</t>
  </si>
  <si>
    <t>07.03.2023 17:19:23</t>
  </si>
  <si>
    <t>07.03.2023 17:20:13</t>
  </si>
  <si>
    <t>07.03.2023 17:20:14</t>
  </si>
  <si>
    <t>07.03.2023 17:20:16</t>
  </si>
  <si>
    <t>07.03.2023 17:20:17</t>
  </si>
  <si>
    <t>07.03.2023 17:20:19</t>
  </si>
  <si>
    <t>07.03.2023 17:20:20</t>
  </si>
  <si>
    <t>07.03.2023 17:20:22</t>
  </si>
  <si>
    <t>07.03.2023 17:20:25</t>
  </si>
  <si>
    <t>07.03.2023 17:20:26</t>
  </si>
  <si>
    <t>07.03.2023 17:20:28</t>
  </si>
  <si>
    <t>07.03.2023 17:20:29</t>
  </si>
  <si>
    <t>07.03.2023 17:21:26</t>
  </si>
  <si>
    <t>07.03.2023 17:21:31</t>
  </si>
  <si>
    <t>07.03.2023 17:21:32</t>
  </si>
  <si>
    <t>07.03.2023 17:21:58</t>
  </si>
  <si>
    <t>07.03.2023 17:21:59</t>
  </si>
  <si>
    <t>07.03.2023 17:22:01</t>
  </si>
  <si>
    <t>07.03.2023 17:22:02</t>
  </si>
  <si>
    <t>07.03.2023 17:22:04</t>
  </si>
  <si>
    <t>07.03.2023 17:22:05</t>
  </si>
  <si>
    <t>07.03.2023 17:22:40</t>
  </si>
  <si>
    <t>07.03.2023 17:22:41</t>
  </si>
  <si>
    <t>07.03.2023 17:22:46</t>
  </si>
  <si>
    <t>07.03.2023 17:23:22</t>
  </si>
  <si>
    <t>07.03.2023 17:23:23</t>
  </si>
  <si>
    <t>07.03.2023 17:23:25</t>
  </si>
  <si>
    <t>07.03.2023 17:23:26</t>
  </si>
  <si>
    <t>07.03.2023 17:23:28</t>
  </si>
  <si>
    <t>07.03.2023 17:23:29</t>
  </si>
  <si>
    <t>07.03.2023 17:23:31</t>
  </si>
  <si>
    <t>07.03.2023 17:23:32</t>
  </si>
  <si>
    <t>07.03.2023 17:23:34</t>
  </si>
  <si>
    <t>07.03.2023 17:23:35</t>
  </si>
  <si>
    <t>07.03.2023 17:23:37</t>
  </si>
  <si>
    <t>07.03.2023 17:23:38</t>
  </si>
  <si>
    <t>07.03.2023 17:23:41</t>
  </si>
  <si>
    <t>07.03.2023 17:23:43</t>
  </si>
  <si>
    <t>07.03.2023 17:23:44</t>
  </si>
  <si>
    <t>07.03.2023 17:23:46</t>
  </si>
  <si>
    <t>07.03.2023 17:23:47</t>
  </si>
  <si>
    <t>07.03.2023 17:23:49</t>
  </si>
  <si>
    <t>07.03.2023 17:23:58</t>
  </si>
  <si>
    <t>07.03.2023 17:23:59</t>
  </si>
  <si>
    <t>07.03.2023 17:24:01</t>
  </si>
  <si>
    <t>07.03.2023 17:24:02</t>
  </si>
  <si>
    <t>07.03.2023 17:24:04</t>
  </si>
  <si>
    <t>07.03.2023 17:24:05</t>
  </si>
  <si>
    <t>07.03.2023 17:24:17</t>
  </si>
  <si>
    <t>07.03.2023 17:24:19</t>
  </si>
  <si>
    <t>07.03.2023 17:24:20</t>
  </si>
  <si>
    <t>07.03.2023 17:24:22</t>
  </si>
  <si>
    <t>07.03.2023 17:24:23</t>
  </si>
  <si>
    <t>07.03.2023 17:24:25</t>
  </si>
  <si>
    <t>07.03.2023 17:24:40</t>
  </si>
  <si>
    <t>07.03.2023 17:24:41</t>
  </si>
  <si>
    <t>07.03.2023 17:24:44</t>
  </si>
  <si>
    <t>07.03.2023 17:24:46</t>
  </si>
  <si>
    <t>07.03.2023 17:25:10</t>
  </si>
  <si>
    <t>07.03.2023 17:25:11</t>
  </si>
  <si>
    <t>07.03.2023 17:25:13</t>
  </si>
  <si>
    <t>07.03.2023 17:25:14</t>
  </si>
  <si>
    <t>07.03.2023 17:25:16</t>
  </si>
  <si>
    <t>07.03.2023 17:25:19</t>
  </si>
  <si>
    <t>07.03.2023 17:25:20</t>
  </si>
  <si>
    <t>07.03.2023 17:25:22</t>
  </si>
  <si>
    <t>07.03.2023 17:25:29</t>
  </si>
  <si>
    <t>07.03.2023 17:25:31</t>
  </si>
  <si>
    <t>07.03.2023 17:25:32</t>
  </si>
  <si>
    <t>07.03.2023 17:25:35</t>
  </si>
  <si>
    <t>07.03.2023 17:25:37</t>
  </si>
  <si>
    <t>07.03.2023 17:25:38</t>
  </si>
  <si>
    <t>07.03.2023 17:25:41</t>
  </si>
  <si>
    <t>07.03.2023 17:25:43</t>
  </si>
  <si>
    <t>07.03.2023 17:25:44</t>
  </si>
  <si>
    <t>07.03.2023 17:25:46</t>
  </si>
  <si>
    <t>07.03.2023 17:25:47</t>
  </si>
  <si>
    <t>07.03.2023 17:25:50</t>
  </si>
  <si>
    <t>07.03.2023 17:25:51</t>
  </si>
  <si>
    <t>07.03.2023 17:25:53</t>
  </si>
  <si>
    <t>07.03.2023 17:25:54</t>
  </si>
  <si>
    <t>07.03.2023 17:25:56</t>
  </si>
  <si>
    <t>07.03.2023 17:25:57</t>
  </si>
  <si>
    <t>07.03.2023 17:26:00</t>
  </si>
  <si>
    <t>07.03.2023 17:26:17</t>
  </si>
  <si>
    <t>07.03.2023 17:26:18</t>
  </si>
  <si>
    <t>07.03.2023 17:26:20</t>
  </si>
  <si>
    <t>07.03.2023 17:26:21</t>
  </si>
  <si>
    <t>07.03.2023 17:26:23</t>
  </si>
  <si>
    <t>07.03.2023 17:26:24</t>
  </si>
  <si>
    <t>07.03.2023 17:26:35</t>
  </si>
  <si>
    <t>07.03.2023 17:26:36</t>
  </si>
  <si>
    <t>07.03.2023 17:26:41</t>
  </si>
  <si>
    <t>07.03.2023 17:26:56</t>
  </si>
  <si>
    <t>07.03.2023 17:26:57</t>
  </si>
  <si>
    <t>07.03.2023 17:26:59</t>
  </si>
  <si>
    <t>07.03.2023 17:27:00</t>
  </si>
  <si>
    <t>07.03.2023 17:27:02</t>
  </si>
  <si>
    <t>07.03.2023 17:27:03</t>
  </si>
  <si>
    <t>07.03.2023 17:27:05</t>
  </si>
  <si>
    <t>07.03.2023 17:27:06</t>
  </si>
  <si>
    <t>07.03.2023 17:27:27</t>
  </si>
  <si>
    <t>07.03.2023 17:27:28</t>
  </si>
  <si>
    <t>07.03.2023 17:27:30</t>
  </si>
  <si>
    <t>07.03.2023 17:27:31</t>
  </si>
  <si>
    <t>07.03.2023 17:27:33</t>
  </si>
  <si>
    <t>07.03.2023 17:27:34</t>
  </si>
  <si>
    <t>07.03.2023 17:27:37</t>
  </si>
  <si>
    <t>07.03.2023 17:27:49</t>
  </si>
  <si>
    <t>07.03.2023 17:27:52</t>
  </si>
  <si>
    <t>07.03.2023 17:27:55</t>
  </si>
  <si>
    <t>07.03.2023 17:27:57</t>
  </si>
  <si>
    <t>07.03.2023 17:28:19</t>
  </si>
  <si>
    <t>07.03.2023 17:28:21</t>
  </si>
  <si>
    <t>07.03.2023 17:28:22</t>
  </si>
  <si>
    <t>07.03.2023 17:28:24</t>
  </si>
  <si>
    <t>07.03.2023 17:28:25</t>
  </si>
  <si>
    <t>07.03.2023 17:28:27</t>
  </si>
  <si>
    <t>07.03.2023 17:28:28</t>
  </si>
  <si>
    <t>07.03.2023 17:28:30</t>
  </si>
  <si>
    <t>07.03.2023 17:28:31</t>
  </si>
  <si>
    <t>07.03.2023 17:28:33</t>
  </si>
  <si>
    <t>07.03.2023 17:28:34</t>
  </si>
  <si>
    <t>07.03.2023 17:28:37</t>
  </si>
  <si>
    <t>07.03.2023 17:28:45</t>
  </si>
  <si>
    <t>07.03.2023 17:28:48</t>
  </si>
  <si>
    <t>07.03.2023 17:28:51</t>
  </si>
  <si>
    <t>07.03.2023 17:28:52</t>
  </si>
  <si>
    <t>07.03.2023 17:28:54</t>
  </si>
  <si>
    <t>07.03.2023 17:28:55</t>
  </si>
  <si>
    <t>07.03.2023 17:28:58</t>
  </si>
  <si>
    <t>07.03.2023 17:29:00</t>
  </si>
  <si>
    <t>07.03.2023 17:29:01</t>
  </si>
  <si>
    <t>07.03.2023 17:29:03</t>
  </si>
  <si>
    <t>07.03.2023 17:29:04</t>
  </si>
  <si>
    <t>07.03.2023 17:29:06</t>
  </si>
  <si>
    <t>07.03.2023 17:29:07</t>
  </si>
  <si>
    <t>07.03.2023 17:29:09</t>
  </si>
  <si>
    <t>07.03.2023 17:29:28</t>
  </si>
  <si>
    <t>07.03.2023 17:29:30</t>
  </si>
  <si>
    <t>07.03.2023 17:29:31</t>
  </si>
  <si>
    <t>07.03.2023 17:30:10</t>
  </si>
  <si>
    <t>07.03.2023 17:30:12</t>
  </si>
  <si>
    <t>07.03.2023 17:30:13</t>
  </si>
  <si>
    <t>07.03.2023 17:30:15</t>
  </si>
  <si>
    <t>07.03.2023 17:30:22</t>
  </si>
  <si>
    <t>07.03.2023 17:30:24</t>
  </si>
  <si>
    <t>07.03.2023 17:30:25</t>
  </si>
  <si>
    <t>07.03.2023 17:30:27</t>
  </si>
  <si>
    <t>07.03.2023 17:30:28</t>
  </si>
  <si>
    <t>07.03.2023 17:30:30</t>
  </si>
  <si>
    <t>07.03.2023 17:30:31</t>
  </si>
  <si>
    <t>07.03.2023 17:30:33</t>
  </si>
  <si>
    <t>07.03.2023 17:30:34</t>
  </si>
  <si>
    <t>07.03.2023 17:30:36</t>
  </si>
  <si>
    <t>07.03.2023 17:30:37</t>
  </si>
  <si>
    <t>07.03.2023 17:30:43</t>
  </si>
  <si>
    <t>07.03.2023 17:30:45</t>
  </si>
  <si>
    <t>07.03.2023 17:30:48</t>
  </si>
  <si>
    <t>07.03.2023 17:30:52</t>
  </si>
  <si>
    <t>07.03.2023 17:30:54</t>
  </si>
  <si>
    <t>07.03.2023 17:30:58</t>
  </si>
  <si>
    <t>07.03.2023 17:31:00</t>
  </si>
  <si>
    <t>07.03.2023 17:31:01</t>
  </si>
  <si>
    <t>07.03.2023 17:31:03</t>
  </si>
  <si>
    <t>07.03.2023 17:31:04</t>
  </si>
  <si>
    <t>07.03.2023 17:31:22</t>
  </si>
  <si>
    <t>07.03.2023 17:31:24</t>
  </si>
  <si>
    <t>07.03.2023 17:31:25</t>
  </si>
  <si>
    <t>07.03.2023 17:31:28</t>
  </si>
  <si>
    <t>07.03.2023 17:31:30</t>
  </si>
  <si>
    <t>07.03.2023 17:31:31</t>
  </si>
  <si>
    <t>07.03.2023 17:31:33</t>
  </si>
  <si>
    <t>07.03.2023 17:31:34</t>
  </si>
  <si>
    <t>07.03.2023 17:31:41</t>
  </si>
  <si>
    <t>07.03.2023 17:31:43</t>
  </si>
  <si>
    <t>07.03.2023 17:31:44</t>
  </si>
  <si>
    <t>07.03.2023 17:31:46</t>
  </si>
  <si>
    <t>07.03.2023 17:31:47</t>
  </si>
  <si>
    <t>07.03.2023 17:31:49</t>
  </si>
  <si>
    <t>07.03.2023 17:31:55</t>
  </si>
  <si>
    <t>07.03.2023 17:31:56</t>
  </si>
  <si>
    <t>07.03.2023 17:31:58</t>
  </si>
  <si>
    <t>07.03.2023 17:31:59</t>
  </si>
  <si>
    <t>07.03.2023 17:32:01</t>
  </si>
  <si>
    <t>07.03.2023 17:32:04</t>
  </si>
  <si>
    <t>07.03.2023 17:32:05</t>
  </si>
  <si>
    <t>07.03.2023 17:32:07</t>
  </si>
  <si>
    <t>07.03.2023 17:32:20</t>
  </si>
  <si>
    <t>07.03.2023 17:32:23</t>
  </si>
  <si>
    <t>07.03.2023 17:32:26</t>
  </si>
  <si>
    <t>07.03.2023 17:32:28</t>
  </si>
  <si>
    <t>07.03.2023 17:32:37</t>
  </si>
  <si>
    <t>07.03.2023 17:32:40</t>
  </si>
  <si>
    <t>07.03.2023 17:32:41</t>
  </si>
  <si>
    <t>07.03.2023 17:32:43</t>
  </si>
  <si>
    <t>07.03.2023 17:32:44</t>
  </si>
  <si>
    <t>07.03.2023 17:32:46</t>
  </si>
  <si>
    <t>07.03.2023 17:32:49</t>
  </si>
  <si>
    <t>07.03.2023 17:32:50</t>
  </si>
  <si>
    <t>07.03.2023 17:32:52</t>
  </si>
  <si>
    <t>07.03.2023 17:32:53</t>
  </si>
  <si>
    <t>07.03.2023 17:32:55</t>
  </si>
  <si>
    <t>07.03.2023 17:32:56</t>
  </si>
  <si>
    <t>07.03.2023 17:32:58</t>
  </si>
  <si>
    <t>07.03.2023 17:32:59</t>
  </si>
  <si>
    <t>07.03.2023 17:33:02</t>
  </si>
  <si>
    <t>07.03.2023 17:33:26</t>
  </si>
  <si>
    <t>07.03.2023 17:33:28</t>
  </si>
  <si>
    <t>07.03.2023 17:33:29</t>
  </si>
  <si>
    <t>07.03.2023 17:33:31</t>
  </si>
  <si>
    <t>07.03.2023 17:33:32</t>
  </si>
  <si>
    <t>07.03.2023 17:33:34</t>
  </si>
  <si>
    <t>07.03.2023 17:33:35</t>
  </si>
  <si>
    <t>07.03.2023 17:33:37</t>
  </si>
  <si>
    <t>07.03.2023 17:33:38</t>
  </si>
  <si>
    <t>07.03.2023 17:33:41</t>
  </si>
  <si>
    <t>07.03.2023 17:33:43</t>
  </si>
  <si>
    <t>07.03.2023 17:33:56</t>
  </si>
  <si>
    <t>07.03.2023 17:33:57</t>
  </si>
  <si>
    <t>07.03.2023 17:33:59</t>
  </si>
  <si>
    <t>07.03.2023 17:34:00</t>
  </si>
  <si>
    <t>07.03.2023 17:34:02</t>
  </si>
  <si>
    <t>07.03.2023 17:34:03</t>
  </si>
  <si>
    <t>07.03.2023 17:34:05</t>
  </si>
  <si>
    <t>07.03.2023 17:34:08</t>
  </si>
  <si>
    <t>07.03.2023 17:34:09</t>
  </si>
  <si>
    <t>07.03.2023 17:34:11</t>
  </si>
  <si>
    <t>07.03.2023 17:34:12</t>
  </si>
  <si>
    <t>07.03.2023 17:34:14</t>
  </si>
  <si>
    <t>07.03.2023 17:34:38</t>
  </si>
  <si>
    <t>07.03.2023 17:34:39</t>
  </si>
  <si>
    <t>07.03.2023 17:34:41</t>
  </si>
  <si>
    <t>07.03.2023 17:34:42</t>
  </si>
  <si>
    <t>07.03.2023 17:34:44</t>
  </si>
  <si>
    <t>07.03.2023 17:34:45</t>
  </si>
  <si>
    <t>07.03.2023 17:34:47</t>
  </si>
  <si>
    <t>07.03.2023 17:34:48</t>
  </si>
  <si>
    <t>07.03.2023 17:35:11</t>
  </si>
  <si>
    <t>07.03.2023 17:35:12</t>
  </si>
  <si>
    <t>07.03.2023 17:35:14</t>
  </si>
  <si>
    <t>07.03.2023 17:35:15</t>
  </si>
  <si>
    <t>07.03.2023 17:35:26</t>
  </si>
  <si>
    <t>07.03.2023 17:35:27</t>
  </si>
  <si>
    <t>07.03.2023 17:35:29</t>
  </si>
  <si>
    <t>07.03.2023 17:35:30</t>
  </si>
  <si>
    <t>07.03.2023 17:35:32</t>
  </si>
  <si>
    <t>07.03.2023 17:36:23</t>
  </si>
  <si>
    <t>07.03.2023 17:36:24</t>
  </si>
  <si>
    <t>07.03.2023 17:36:26</t>
  </si>
  <si>
    <t>07.03.2023 17:36:27</t>
  </si>
  <si>
    <t>07.03.2023 17:36:29</t>
  </si>
  <si>
    <t>07.03.2023 17:36:30</t>
  </si>
  <si>
    <t>07.03.2023 17:36:32</t>
  </si>
  <si>
    <t>07.03.2023 17:36:38</t>
  </si>
  <si>
    <t>07.03.2023 17:36:39</t>
  </si>
  <si>
    <t>07.03.2023 17:36:41</t>
  </si>
  <si>
    <t>07.03.2023 17:36:42</t>
  </si>
  <si>
    <t>07.03.2023 17:36:44</t>
  </si>
  <si>
    <t>07.03.2023 17:36:45</t>
  </si>
  <si>
    <t>07.03.2023 17:36:53</t>
  </si>
  <si>
    <t>07.03.2023 17:36:54</t>
  </si>
  <si>
    <t>07.03.2023 17:36:56</t>
  </si>
  <si>
    <t>07.03.2023 17:36:57</t>
  </si>
  <si>
    <t>07.03.2023 17:36:59</t>
  </si>
  <si>
    <t>07.03.2023 17:37:00</t>
  </si>
  <si>
    <t>07.03.2023 17:37:02</t>
  </si>
  <si>
    <t>07.03.2023 17:37:14</t>
  </si>
  <si>
    <t>07.03.2023 17:37:15</t>
  </si>
  <si>
    <t>07.03.2023 17:37:17</t>
  </si>
  <si>
    <t>07.03.2023 17:37:18</t>
  </si>
  <si>
    <t>07.03.2023 17:37:20</t>
  </si>
  <si>
    <t>07.03.2023 17:37:21</t>
  </si>
  <si>
    <t>07.03.2023 17:37:23</t>
  </si>
  <si>
    <t>07.03.2023 17:37:24</t>
  </si>
  <si>
    <t>07.03.2023 17:37:26</t>
  </si>
  <si>
    <t>07.03.2023 17:37:27</t>
  </si>
  <si>
    <t>07.03.2023 17:37:53</t>
  </si>
  <si>
    <t>07.03.2023 17:37:54</t>
  </si>
  <si>
    <t>07.03.2023 17:37:56</t>
  </si>
  <si>
    <t>07.03.2023 17:37:57</t>
  </si>
  <si>
    <t>07.03.2023 17:38:33</t>
  </si>
  <si>
    <t>07.03.2023 17:38:35</t>
  </si>
  <si>
    <t>07.03.2023 17:38:36</t>
  </si>
  <si>
    <t>07.03.2023 17:38:38</t>
  </si>
  <si>
    <t>07.03.2023 17:38:50</t>
  </si>
  <si>
    <t>07.03.2023 17:38:51</t>
  </si>
  <si>
    <t>07.03.2023 17:38:53</t>
  </si>
  <si>
    <t>07.03.2023 17:38:56</t>
  </si>
  <si>
    <t>07.03.2023 17:38:57</t>
  </si>
  <si>
    <t>07.03.2023 17:38:59</t>
  </si>
  <si>
    <t>07.03.2023 17:39:00</t>
  </si>
  <si>
    <t>07.03.2023 17:39:14</t>
  </si>
  <si>
    <t>07.03.2023 17:39:15</t>
  </si>
  <si>
    <t>07.03.2023 17:39:17</t>
  </si>
  <si>
    <t>07.03.2023 17:39:18</t>
  </si>
  <si>
    <t>07.03.2023 17:39:20</t>
  </si>
  <si>
    <t>07.03.2023 17:39:39</t>
  </si>
  <si>
    <t>07.03.2023 17:39:41</t>
  </si>
  <si>
    <t>07.03.2023 17:39:42</t>
  </si>
  <si>
    <t>07.03.2023 17:39:44</t>
  </si>
  <si>
    <t>07.03.2023 17:39:45</t>
  </si>
  <si>
    <t>07.03.2023 17:39:47</t>
  </si>
  <si>
    <t>07.03.2023 17:39:50</t>
  </si>
  <si>
    <t>07.03.2023 17:39:51</t>
  </si>
  <si>
    <t>07.03.2023 17:39:53</t>
  </si>
  <si>
    <t>07.03.2023 17:39:54</t>
  </si>
  <si>
    <t>07.03.2023 17:39:56</t>
  </si>
  <si>
    <t>07.03.2023 17:39:57</t>
  </si>
  <si>
    <t>07.03.2023 17:40:03</t>
  </si>
  <si>
    <t>07.03.2023 17:40:04</t>
  </si>
  <si>
    <t>07.03.2023 17:40:06</t>
  </si>
  <si>
    <t>07.03.2023 17:40:07</t>
  </si>
  <si>
    <t>07.03.2023 17:40:09</t>
  </si>
  <si>
    <t>07.03.2023 17:40:10</t>
  </si>
  <si>
    <t>07.03.2023 17:40:12</t>
  </si>
  <si>
    <t>07.03.2023 17:40:19</t>
  </si>
  <si>
    <t>07.03.2023 17:40:21</t>
  </si>
  <si>
    <t>07.03.2023 17:40:22</t>
  </si>
  <si>
    <t>07.03.2023 17:40:25</t>
  </si>
  <si>
    <t>07.03.2023 17:40:27</t>
  </si>
  <si>
    <t>07.03.2023 17:40:28</t>
  </si>
  <si>
    <t>07.03.2023 17:40:31</t>
  </si>
  <si>
    <t>07.03.2023 17:40:37</t>
  </si>
  <si>
    <t>07.03.2023 17:40:39</t>
  </si>
  <si>
    <t>07.03.2023 17:40:40</t>
  </si>
  <si>
    <t>07.03.2023 17:41:03</t>
  </si>
  <si>
    <t>07.03.2023 17:41:06</t>
  </si>
  <si>
    <t>07.03.2023 17:41:07</t>
  </si>
  <si>
    <t>07.03.2023 17:41:09</t>
  </si>
  <si>
    <t>07.03.2023 17:41:10</t>
  </si>
  <si>
    <t>07.03.2023 17:41:16</t>
  </si>
  <si>
    <t>07.03.2023 17:41:17</t>
  </si>
  <si>
    <t>07.03.2023 17:41:19</t>
  </si>
  <si>
    <t>07.03.2023 17:41:20</t>
  </si>
  <si>
    <t>07.03.2023 17:41:23</t>
  </si>
  <si>
    <t>07.03.2023 17:41:34</t>
  </si>
  <si>
    <t>07.03.2023 17:41:35</t>
  </si>
  <si>
    <t>07.03.2023 17:41:38</t>
  </si>
  <si>
    <t>07.03.2023 17:41:40</t>
  </si>
  <si>
    <t>07.03.2023 17:41:41</t>
  </si>
  <si>
    <t>07.03.2023 17:42:26</t>
  </si>
  <si>
    <t>07.03.2023 17:42:28</t>
  </si>
  <si>
    <t>07.03.2023 17:42:29</t>
  </si>
  <si>
    <t>07.03.2023 17:42:31</t>
  </si>
  <si>
    <t>07.03.2023 17:42:41</t>
  </si>
  <si>
    <t>07.03.2023 17:42:44</t>
  </si>
  <si>
    <t>07.03.2023 17:42:46</t>
  </si>
  <si>
    <t>07.03.2023 17:42:47</t>
  </si>
  <si>
    <t>07.03.2023 17:42:49</t>
  </si>
  <si>
    <t>07.03.2023 17:42:50</t>
  </si>
  <si>
    <t>07.03.2023 17:42:52</t>
  </si>
  <si>
    <t>07.03.2023 17:42:53</t>
  </si>
  <si>
    <t>07.03.2023 17:42:55</t>
  </si>
  <si>
    <t>07.03.2023 17:42:59</t>
  </si>
  <si>
    <t>07.03.2023 17:43:01</t>
  </si>
  <si>
    <t>07.03.2023 17:43:02</t>
  </si>
  <si>
    <t>07.03.2023 17:43:04</t>
  </si>
  <si>
    <t>07.03.2023 17:43:05</t>
  </si>
  <si>
    <t>07.03.2023 17:43:07</t>
  </si>
  <si>
    <t>07.03.2023 17:43:10</t>
  </si>
  <si>
    <t>07.03.2023 17:43:11</t>
  </si>
  <si>
    <t>07.03.2023 17:43:13</t>
  </si>
  <si>
    <t>07.03.2023 17:43:14</t>
  </si>
  <si>
    <t>07.03.2023 17:43:43</t>
  </si>
  <si>
    <t>07.03.2023 17:43:44</t>
  </si>
  <si>
    <t>07.03.2023 17:43:46</t>
  </si>
  <si>
    <t>07.03.2023 17:43:47</t>
  </si>
  <si>
    <t>07.03.2023 17:43:49</t>
  </si>
  <si>
    <t>07.03.2023 17:43:50</t>
  </si>
  <si>
    <t>07.03.2023 17:43:58</t>
  </si>
  <si>
    <t>07.03.2023 17:43:59</t>
  </si>
  <si>
    <t>07.03.2023 17:44:01</t>
  </si>
  <si>
    <t>07.03.2023 17:44:02</t>
  </si>
  <si>
    <t>07.03.2023 17:44:04</t>
  </si>
  <si>
    <t>07.03.2023 17:44:28</t>
  </si>
  <si>
    <t>07.03.2023 17:44:29</t>
  </si>
  <si>
    <t>07.03.2023 17:44:30</t>
  </si>
  <si>
    <t>07.03.2023 17:44:32</t>
  </si>
  <si>
    <t>07.03.2023 17:45:06</t>
  </si>
  <si>
    <t>07.03.2023 17:45:08</t>
  </si>
  <si>
    <t>07.03.2023 17:45:09</t>
  </si>
  <si>
    <t>07.03.2023 17:45:11</t>
  </si>
  <si>
    <t>07.03.2023 17:45:44</t>
  </si>
  <si>
    <t>07.03.2023 17:45:45</t>
  </si>
  <si>
    <t>07.03.2023 17:45:47</t>
  </si>
  <si>
    <t>07.03.2023 17:45:50</t>
  </si>
  <si>
    <t>07.03.2023 17:45:51</t>
  </si>
  <si>
    <t>07.03.2023 17:45:57</t>
  </si>
  <si>
    <t>07.03.2023 17:45:59</t>
  </si>
  <si>
    <t>07.03.2023 17:46:00</t>
  </si>
  <si>
    <t>07.03.2023 17:46:02</t>
  </si>
  <si>
    <t>07.03.2023 17:46:03</t>
  </si>
  <si>
    <t>07.03.2023 17:46:05</t>
  </si>
  <si>
    <t>07.03.2023 17:46:06</t>
  </si>
  <si>
    <t>07.03.2023 17:46:08</t>
  </si>
  <si>
    <t>07.03.2023 17:46:09</t>
  </si>
  <si>
    <t>07.03.2023 17:46:11</t>
  </si>
  <si>
    <t>07.03.2023 17:46:29</t>
  </si>
  <si>
    <t>07.03.2023 17:46:30</t>
  </si>
  <si>
    <t>07.03.2023 17:46:45</t>
  </si>
  <si>
    <t>07.03.2023 17:46:47</t>
  </si>
  <si>
    <t>07.03.2023 17:46:48</t>
  </si>
  <si>
    <t>07.03.2023 17:46:50</t>
  </si>
  <si>
    <t>07.03.2023 17:46:53</t>
  </si>
  <si>
    <t>07.03.2023 17:46:54</t>
  </si>
  <si>
    <t>07.03.2023 17:46:56</t>
  </si>
  <si>
    <t>07.03.2023 17:46:57</t>
  </si>
  <si>
    <t>07.03.2023 17:47:02</t>
  </si>
  <si>
    <t>07.03.2023 17:47:03</t>
  </si>
  <si>
    <t>07.03.2023 17:47:05</t>
  </si>
  <si>
    <t>07.03.2023 17:47:06</t>
  </si>
  <si>
    <t>07.03.2023 17:47:08</t>
  </si>
  <si>
    <t>07.03.2023 17:47:41</t>
  </si>
  <si>
    <t>07.03.2023 17:47:42</t>
  </si>
  <si>
    <t>07.03.2023 17:47:44</t>
  </si>
  <si>
    <t>07.03.2023 17:47:56</t>
  </si>
  <si>
    <t>07.03.2023 17:47:57</t>
  </si>
  <si>
    <t>07.03.2023 17:47:59</t>
  </si>
  <si>
    <t>07.03.2023 17:48:00</t>
  </si>
  <si>
    <t>07.03.2023 17:48:02</t>
  </si>
  <si>
    <t>07.03.2023 17:48:05</t>
  </si>
  <si>
    <t>07.03.2023 17:48:08</t>
  </si>
  <si>
    <t>07.03.2023 17:48:09</t>
  </si>
  <si>
    <t>07.03.2023 17:48:11</t>
  </si>
  <si>
    <t>07.03.2023 17:48:39</t>
  </si>
  <si>
    <t>07.03.2023 17:48:41</t>
  </si>
  <si>
    <t>07.03.2023 17:48:42</t>
  </si>
  <si>
    <t>07.03.2023 17:48:44</t>
  </si>
  <si>
    <t>07.03.2023 17:48:45</t>
  </si>
  <si>
    <t>07.03.2023 17:48:47</t>
  </si>
  <si>
    <t>07.03.2023 17:48:48</t>
  </si>
  <si>
    <t>07.03.2023 17:48:50</t>
  </si>
  <si>
    <t>07.03.2023 17:48:56</t>
  </si>
  <si>
    <t>07.03.2023 17:48:57</t>
  </si>
  <si>
    <t>07.03.2023 17:48:59</t>
  </si>
  <si>
    <t>07.03.2023 17:49:00</t>
  </si>
  <si>
    <t>07.03.2023 17:49:02</t>
  </si>
  <si>
    <t>07.03.2023 17:49:03</t>
  </si>
  <si>
    <t>07.03.2023 17:49:05</t>
  </si>
  <si>
    <t>07.03.2023 17:49:06</t>
  </si>
  <si>
    <t>07.03.2023 17:49:08</t>
  </si>
  <si>
    <t>07.03.2023 17:49:09</t>
  </si>
  <si>
    <t>07.03.2023 17:49:11</t>
  </si>
  <si>
    <t>07.03.2023 17:49:12</t>
  </si>
  <si>
    <t>07.03.2023 17:49:14</t>
  </si>
  <si>
    <t>07.03.2023 17:49:15</t>
  </si>
  <si>
    <t>07.03.2023 17:49:17</t>
  </si>
  <si>
    <t>07.03.2023 17:49:18</t>
  </si>
  <si>
    <t>07.03.2023 17:49:24</t>
  </si>
  <si>
    <t>07.03.2023 17:49:29</t>
  </si>
  <si>
    <t>07.03.2023 17:49:30</t>
  </si>
  <si>
    <t>07.03.2023 17:49:38</t>
  </si>
  <si>
    <t>07.03.2023 17:49:39</t>
  </si>
  <si>
    <t>07.03.2023 17:49:41</t>
  </si>
  <si>
    <t>07.03.2023 17:49:42</t>
  </si>
  <si>
    <t>07.03.2023 17:49:44</t>
  </si>
  <si>
    <t>07.03.2023 17:49:45</t>
  </si>
  <si>
    <t>07.03.2023 17:49:47</t>
  </si>
  <si>
    <t>07.03.2023 17:49:50</t>
  </si>
  <si>
    <t>07.03.2023 17:49:54</t>
  </si>
  <si>
    <t>07.03.2023 17:50:01</t>
  </si>
  <si>
    <t>07.03.2023 17:50:03</t>
  </si>
  <si>
    <t>07.03.2023 17:50:04</t>
  </si>
  <si>
    <t>07.03.2023 17:50:06</t>
  </si>
  <si>
    <t>07.03.2023 17:50:07</t>
  </si>
  <si>
    <t>07.03.2023 17:50:09</t>
  </si>
  <si>
    <t>07.03.2023 17:50:10</t>
  </si>
  <si>
    <t>07.03.2023 17:50:15</t>
  </si>
  <si>
    <t>07.03.2023 17:50:27</t>
  </si>
  <si>
    <t>07.03.2023 17:50:28</t>
  </si>
  <si>
    <t>07.03.2023 17:50:30</t>
  </si>
  <si>
    <t>07.03.2023 17:50:31</t>
  </si>
  <si>
    <t>07.03.2023 17:50:33</t>
  </si>
  <si>
    <t>07.03.2023 17:50:34</t>
  </si>
  <si>
    <t>07.03.2023 17:50:37</t>
  </si>
  <si>
    <t>07.03.2023 17:50:39</t>
  </si>
  <si>
    <t>07.03.2023 17:50:40</t>
  </si>
  <si>
    <t>07.03.2023 17:50:42</t>
  </si>
  <si>
    <t>07.03.2023 17:50:43</t>
  </si>
  <si>
    <t>07.03.2023 17:50:46</t>
  </si>
  <si>
    <t>07.03.2023 17:50:49</t>
  </si>
  <si>
    <t>07.03.2023 17:50:54</t>
  </si>
  <si>
    <t>07.03.2023 17:50:55</t>
  </si>
  <si>
    <t>07.03.2023 17:51:03</t>
  </si>
  <si>
    <t>07.03.2023 17:51:06</t>
  </si>
  <si>
    <t>07.03.2023 17:51:07</t>
  </si>
  <si>
    <t>07.03.2023 17:51:09</t>
  </si>
  <si>
    <t>07.03.2023 17:51:10</t>
  </si>
  <si>
    <t>07.03.2023 17:51:12</t>
  </si>
  <si>
    <t>07.03.2023 17:51:13</t>
  </si>
  <si>
    <t>07.03.2023 17:51:21</t>
  </si>
  <si>
    <t>07.03.2023 17:51:22</t>
  </si>
  <si>
    <t>07.03.2023 17:51:24</t>
  </si>
  <si>
    <t>07.03.2023 17:51:25</t>
  </si>
  <si>
    <t>07.03.2023 17:51:28</t>
  </si>
  <si>
    <t>07.03.2023 17:51:31</t>
  </si>
  <si>
    <t>07.03.2023 17:52:22</t>
  </si>
  <si>
    <t>07.03.2023 17:52:23</t>
  </si>
  <si>
    <t>07.03.2023 17:52:25</t>
  </si>
  <si>
    <t>07.03.2023 17:52:26</t>
  </si>
  <si>
    <t>07.03.2023 17:52:28</t>
  </si>
  <si>
    <t>07.03.2023 17:52:55</t>
  </si>
  <si>
    <t>07.03.2023 17:52:56</t>
  </si>
  <si>
    <t>07.03.2023 17:52:58</t>
  </si>
  <si>
    <t>07.03.2023 17:52:59</t>
  </si>
  <si>
    <t>07.03.2023 17:53:01</t>
  </si>
  <si>
    <t>07.03.2023 17:53:02</t>
  </si>
  <si>
    <t>07.03.2023 17:53:08</t>
  </si>
  <si>
    <t>07.03.2023 17:53:10</t>
  </si>
  <si>
    <t>07.03.2023 17:53:11</t>
  </si>
  <si>
    <t>07.03.2023 17:53:13</t>
  </si>
  <si>
    <t>07.03.2023 17:53:14</t>
  </si>
  <si>
    <t>07.03.2023 17:53:16</t>
  </si>
  <si>
    <t>07.03.2023 17:53:17</t>
  </si>
  <si>
    <t>07.03.2023 17:53:19</t>
  </si>
  <si>
    <t>07.03.2023 17:53:50</t>
  </si>
  <si>
    <t>07.03.2023 17:53:52</t>
  </si>
  <si>
    <t>07.03.2023 17:53:53</t>
  </si>
  <si>
    <t>07.03.2023 17:53:55</t>
  </si>
  <si>
    <t>07.03.2023 17:53:56</t>
  </si>
  <si>
    <t>07.03.2023 17:54:10</t>
  </si>
  <si>
    <t>07.03.2023 17:54:11</t>
  </si>
  <si>
    <t>07.03.2023 17:54:13</t>
  </si>
  <si>
    <t>07.03.2023 17:54:14</t>
  </si>
  <si>
    <t>07.03.2023 17:54:16</t>
  </si>
  <si>
    <t>07.03.2023 17:54:17</t>
  </si>
  <si>
    <t>07.03.2023 17:54:19</t>
  </si>
  <si>
    <t>07.03.2023 17:54:25</t>
  </si>
  <si>
    <t>07.03.2023 17:54:26</t>
  </si>
  <si>
    <t>07.03.2023 17:54:28</t>
  </si>
  <si>
    <t>07.03.2023 17:54:29</t>
  </si>
  <si>
    <t>07.03.2023 17:54:31</t>
  </si>
  <si>
    <t>07.03.2023 17:54:32</t>
  </si>
  <si>
    <t>07.03.2023 17:54:35</t>
  </si>
  <si>
    <t>07.03.2023 17:54:47</t>
  </si>
  <si>
    <t>07.03.2023 17:54:49</t>
  </si>
  <si>
    <t>07.03.2023 17:54:53</t>
  </si>
  <si>
    <t>07.03.2023 17:54:58</t>
  </si>
  <si>
    <t>07.03.2023 17:55:01</t>
  </si>
  <si>
    <t>07.03.2023 17:55:02</t>
  </si>
  <si>
    <t>07.03.2023 17:55:07</t>
  </si>
  <si>
    <t>07.03.2023 17:55:08</t>
  </si>
  <si>
    <t>07.03.2023 17:55:11</t>
  </si>
  <si>
    <t>07.03.2023 17:55:13</t>
  </si>
  <si>
    <t>07.03.2023 17:55:14</t>
  </si>
  <si>
    <t>07.03.2023 17:55:16</t>
  </si>
  <si>
    <t>07.03.2023 17:55:17</t>
  </si>
  <si>
    <t>07.03.2023 17:55:31</t>
  </si>
  <si>
    <t>07.03.2023 17:55:32</t>
  </si>
  <si>
    <t>07.03.2023 17:55:34</t>
  </si>
  <si>
    <t>07.03.2023 17:55:53</t>
  </si>
  <si>
    <t>07.03.2023 17:55:55</t>
  </si>
  <si>
    <t>07.03.2023 17:55:56</t>
  </si>
  <si>
    <t>07.03.2023 17:55:58</t>
  </si>
  <si>
    <t>07.03.2023 17:55:59</t>
  </si>
  <si>
    <t>07.03.2023 17:56:01</t>
  </si>
  <si>
    <t>07.03.2023 17:56:02</t>
  </si>
  <si>
    <t>07.03.2023 17:58:07</t>
  </si>
  <si>
    <t>07.03.2023 17:58:08</t>
  </si>
  <si>
    <t>07.03.2023 17:58:10</t>
  </si>
  <si>
    <t>07.03.2023 17:58:11</t>
  </si>
  <si>
    <t>07.03.2023 17:58:17</t>
  </si>
  <si>
    <t>07.03.2023 17:58:19</t>
  </si>
  <si>
    <t>07.03.2023 17:58:20</t>
  </si>
  <si>
    <t>07.03.2023 17:58:22</t>
  </si>
  <si>
    <t>07.03.2023 17:58:23</t>
  </si>
  <si>
    <t>07.03.2023 17:58:52</t>
  </si>
  <si>
    <t>07.03.2023 17:58:53</t>
  </si>
  <si>
    <t>07.03.2023 17:58:55</t>
  </si>
  <si>
    <t>07.03.2023 17:58:56</t>
  </si>
  <si>
    <t>07.03.2023 17:58:58</t>
  </si>
  <si>
    <t>07.03.2023 17:58:59</t>
  </si>
  <si>
    <t>07.03.2023 17:59:01</t>
  </si>
  <si>
    <t>07.03.2023 17:59:02</t>
  </si>
  <si>
    <t>07.03.2023 17:59:04</t>
  </si>
  <si>
    <t>07.03.2023 17:59:05</t>
  </si>
  <si>
    <t>07.03.2023 17:59:07</t>
  </si>
  <si>
    <t>07.03.2023 17:59:16</t>
  </si>
  <si>
    <t>07.03.2023 17:59:17</t>
  </si>
  <si>
    <t>07.03.2023 17:59:19</t>
  </si>
  <si>
    <t>07.03.2023 17:59:23</t>
  </si>
  <si>
    <t>07.03.2023 17:59:25</t>
  </si>
  <si>
    <t>07.03.2023 17:59:26</t>
  </si>
  <si>
    <t>07.03.2023 17:59:53</t>
  </si>
  <si>
    <t>07.03.2023 17:59:55</t>
  </si>
  <si>
    <t>07.03.2023 17:59:56</t>
  </si>
  <si>
    <t>07.03.2023 17:59:58</t>
  </si>
  <si>
    <t>07.03.2023 17:59:59</t>
  </si>
  <si>
    <t>07.03.2023 18:00:02</t>
  </si>
  <si>
    <t>07.03.2023 18:00:08</t>
  </si>
  <si>
    <t>07.03.2023 18:00:10</t>
  </si>
  <si>
    <t>07.03.2023 18:00:11</t>
  </si>
  <si>
    <t>07.03.2023 18:00:14</t>
  </si>
  <si>
    <t>07.03.2023 18:00:22</t>
  </si>
  <si>
    <t>07.03.2023 18:00:23</t>
  </si>
  <si>
    <t>07.03.2023 18:00:28</t>
  </si>
  <si>
    <t>07.03.2023 18:00:29</t>
  </si>
  <si>
    <t>07.03.2023 18:00:31</t>
  </si>
  <si>
    <t>07.03.2023 18:00:32</t>
  </si>
  <si>
    <t>07.03.2023 18:00:34</t>
  </si>
  <si>
    <t>07.03.2023 18:00:35</t>
  </si>
  <si>
    <t>07.03.2023 18:00:37</t>
  </si>
  <si>
    <t>07.03.2023 18:00:38</t>
  </si>
  <si>
    <t>07.03.2023 18:00:40</t>
  </si>
  <si>
    <t>07.03.2023 18:00:41</t>
  </si>
  <si>
    <t>07.03.2023 18:00:44</t>
  </si>
  <si>
    <t>07.03.2023 18:00:46</t>
  </si>
  <si>
    <t>07.03.2023 18:00:55</t>
  </si>
  <si>
    <t>07.03.2023 18:00:56</t>
  </si>
  <si>
    <t>07.03.2023 18:00:58</t>
  </si>
  <si>
    <t>07.03.2023 18:01:01</t>
  </si>
  <si>
    <t>07.03.2023 18:01:03</t>
  </si>
  <si>
    <t>07.03.2023 18:01:24</t>
  </si>
  <si>
    <t>07.03.2023 18:01:26</t>
  </si>
  <si>
    <t>07.03.2023 18:01:29</t>
  </si>
  <si>
    <t>07.03.2023 18:01:30</t>
  </si>
  <si>
    <t>07.03.2023 18:01:32</t>
  </si>
  <si>
    <t>07.03.2023 18:01:35</t>
  </si>
  <si>
    <t>07.03.2023 18:01:36</t>
  </si>
  <si>
    <t>07.03.2023 18:01:38</t>
  </si>
  <si>
    <t>07.03.2023 18:01:44</t>
  </si>
  <si>
    <t>07.03.2023 18:01:45</t>
  </si>
  <si>
    <t>07.03.2023 18:01:47</t>
  </si>
  <si>
    <t>07.03.2023 18:01:48</t>
  </si>
  <si>
    <t>07.03.2023 18:01:50</t>
  </si>
  <si>
    <t>07.03.2023 18:01:53</t>
  </si>
  <si>
    <t>07.03.2023 18:02:09</t>
  </si>
  <si>
    <t>07.03.2023 18:02:11</t>
  </si>
  <si>
    <t>07.03.2023 18:02:54</t>
  </si>
  <si>
    <t>07.03.2023 18:02:56</t>
  </si>
  <si>
    <t>07.03.2023 18:02:57</t>
  </si>
  <si>
    <t>07.03.2023 18:03:02</t>
  </si>
  <si>
    <t>07.03.2023 18:03:03</t>
  </si>
  <si>
    <t>07.03.2023 18:03:15</t>
  </si>
  <si>
    <t>07.03.2023 18:03:17</t>
  </si>
  <si>
    <t>07.03.2023 18:03:18</t>
  </si>
  <si>
    <t>07.03.2023 18:03:20</t>
  </si>
  <si>
    <t>07.03.2023 18:03:21</t>
  </si>
  <si>
    <t>07.03.2023 18:03:50</t>
  </si>
  <si>
    <t>07.03.2023 18:03:51</t>
  </si>
  <si>
    <t>07.03.2023 18:03:53</t>
  </si>
  <si>
    <t>07.03.2023 18:03:56</t>
  </si>
  <si>
    <t>07.03.2023 18:04:03</t>
  </si>
  <si>
    <t>07.03.2023 18:04:05</t>
  </si>
  <si>
    <t>07.03.2023 18:04:06</t>
  </si>
  <si>
    <t>07.03.2023 18:04:08</t>
  </si>
  <si>
    <t>07.03.2023 18:04:09</t>
  </si>
  <si>
    <t>07.03.2023 18:04:15</t>
  </si>
  <si>
    <t>07.03.2023 18:04:35</t>
  </si>
  <si>
    <t>07.03.2023 18:04:36</t>
  </si>
  <si>
    <t>07.03.2023 18:04:39</t>
  </si>
  <si>
    <t>07.03.2023 18:04:42</t>
  </si>
  <si>
    <t>07.03.2023 18:04:44</t>
  </si>
  <si>
    <t>07.03.2023 18:04:47</t>
  </si>
  <si>
    <t>07.03.2023 18:04:48</t>
  </si>
  <si>
    <t>07.03.2023 18:04:55</t>
  </si>
  <si>
    <t>07.03.2023 18:04:57</t>
  </si>
  <si>
    <t>07.03.2023 18:04:58</t>
  </si>
  <si>
    <t>07.03.2023 18:05:00</t>
  </si>
  <si>
    <t>07.03.2023 18:05:01</t>
  </si>
  <si>
    <t>07.03.2023 18:05:03</t>
  </si>
  <si>
    <t>07.03.2023 18:05:04</t>
  </si>
  <si>
    <t>07.03.2023 18:05:45</t>
  </si>
  <si>
    <t>07.03.2023 18:05:46</t>
  </si>
  <si>
    <t>07.03.2023 18:05:48</t>
  </si>
  <si>
    <t>07.03.2023 18:05:49</t>
  </si>
  <si>
    <t>07.03.2023 18:05:51</t>
  </si>
  <si>
    <t>07.03.2023 18:05:55</t>
  </si>
  <si>
    <t>07.03.2023 18:05:57</t>
  </si>
  <si>
    <t>07.03.2023 18:05:58</t>
  </si>
  <si>
    <t>07.03.2023 18:06:00</t>
  </si>
  <si>
    <t>07.03.2023 18:06:01</t>
  </si>
  <si>
    <t>07.03.2023 18:06:13</t>
  </si>
  <si>
    <t>07.03.2023 18:06:15</t>
  </si>
  <si>
    <t>07.03.2023 18:06:16</t>
  </si>
  <si>
    <t>07.03.2023 18:06:18</t>
  </si>
  <si>
    <t>07.03.2023 18:06:19</t>
  </si>
  <si>
    <t>07.03.2023 18:06:21</t>
  </si>
  <si>
    <t>07.03.2023 18:06:22</t>
  </si>
  <si>
    <t>07.03.2023 18:06:24</t>
  </si>
  <si>
    <t>07.03.2023 18:06:34</t>
  </si>
  <si>
    <t>07.03.2023 18:06:36</t>
  </si>
  <si>
    <t>07.03.2023 18:06:37</t>
  </si>
  <si>
    <t>07.03.2023 18:06:39</t>
  </si>
  <si>
    <t>07.03.2023 18:06:40</t>
  </si>
  <si>
    <t>07.03.2023 18:06:42</t>
  </si>
  <si>
    <t>07.03.2023 18:06:48</t>
  </si>
  <si>
    <t>07.03.2023 18:06:49</t>
  </si>
  <si>
    <t>07.03.2023 18:06:51</t>
  </si>
  <si>
    <t>07.03.2023 18:06:52</t>
  </si>
  <si>
    <t>07.03.2023 18:06:55</t>
  </si>
  <si>
    <t>07.03.2023 18:06:57</t>
  </si>
  <si>
    <t>07.03.2023 18:07:00</t>
  </si>
  <si>
    <t>07.03.2023 18:07:01</t>
  </si>
  <si>
    <t>07.03.2023 18:07:02</t>
  </si>
  <si>
    <t>07.03.2023 18:07:04</t>
  </si>
  <si>
    <t>07.03.2023 18:07:05</t>
  </si>
  <si>
    <t>07.03.2023 18:07:07</t>
  </si>
  <si>
    <t>07.03.2023 18:07:08</t>
  </si>
  <si>
    <t>07.03.2023 18:07:10</t>
  </si>
  <si>
    <t>07.03.2023 18:07:11</t>
  </si>
  <si>
    <t>07.03.2023 18:07:13</t>
  </si>
  <si>
    <t>07.03.2023 18:07:23</t>
  </si>
  <si>
    <t>07.03.2023 18:07:25</t>
  </si>
  <si>
    <t>07.03.2023 18:07:26</t>
  </si>
  <si>
    <t>07.03.2023 18:07:28</t>
  </si>
  <si>
    <t>07.03.2023 18:07:29</t>
  </si>
  <si>
    <t>07.03.2023 18:07:31</t>
  </si>
  <si>
    <t>07.03.2023 18:07:34</t>
  </si>
  <si>
    <t>07.03.2023 18:07:35</t>
  </si>
  <si>
    <t>07.03.2023 18:07:37</t>
  </si>
  <si>
    <t>07.03.2023 18:07:38</t>
  </si>
  <si>
    <t>07.03.2023 18:07:40</t>
  </si>
  <si>
    <t>07.03.2023 18:07:41</t>
  </si>
  <si>
    <t>07.03.2023 18:07:43</t>
  </si>
  <si>
    <t>07.03.2023 18:07:44</t>
  </si>
  <si>
    <t>07.03.2023 18:07:46</t>
  </si>
  <si>
    <t>07.03.2023 18:07:47</t>
  </si>
  <si>
    <t>07.03.2023 18:07:50</t>
  </si>
  <si>
    <t>07.03.2023 18:07:52</t>
  </si>
  <si>
    <t>07.03.2023 18:07:53</t>
  </si>
  <si>
    <t>07.03.2023 18:07:56</t>
  </si>
  <si>
    <t>07.03.2023 18:08:05</t>
  </si>
  <si>
    <t>07.03.2023 18:08:07</t>
  </si>
  <si>
    <t>07.03.2023 18:08:08</t>
  </si>
  <si>
    <t>07.03.2023 18:08:41</t>
  </si>
  <si>
    <t>07.03.2023 18:08:43</t>
  </si>
  <si>
    <t>07.03.2023 18:08:44</t>
  </si>
  <si>
    <t>07.03.2023 18:08:46</t>
  </si>
  <si>
    <t>07.03.2023 18:08:47</t>
  </si>
  <si>
    <t>07.03.2023 18:08:49</t>
  </si>
  <si>
    <t>07.03.2023 18:08:50</t>
  </si>
  <si>
    <t>07.03.2023 18:08:52</t>
  </si>
  <si>
    <t>07.03.2023 18:08:55</t>
  </si>
  <si>
    <t>07.03.2023 18:08:56</t>
  </si>
  <si>
    <t>07.03.2023 18:08:57</t>
  </si>
  <si>
    <t>07.03.2023 18:08:59</t>
  </si>
  <si>
    <t>07.03.2023 18:09:00</t>
  </si>
  <si>
    <t>07.03.2023 18:09:02</t>
  </si>
  <si>
    <t>07.03.2023 18:09:44</t>
  </si>
  <si>
    <t>07.03.2023 18:09:45</t>
  </si>
  <si>
    <t>07.03.2023 18:09:48</t>
  </si>
  <si>
    <t>07.03.2023 18:10:18</t>
  </si>
  <si>
    <t>07.03.2023 18:10:20</t>
  </si>
  <si>
    <t>07.03.2023 18:10:42</t>
  </si>
  <si>
    <t>07.03.2023 18:10:44</t>
  </si>
  <si>
    <t>07.03.2023 18:11:03</t>
  </si>
  <si>
    <t>07.03.2023 18:11:05</t>
  </si>
  <si>
    <t>07.03.2023 18:11:11</t>
  </si>
  <si>
    <t>07.03.2023 18:11:12</t>
  </si>
  <si>
    <t>07.03.2023 18:11:18</t>
  </si>
  <si>
    <t>07.03.2023 18:11:20</t>
  </si>
  <si>
    <t>07.03.2023 18:11:21</t>
  </si>
  <si>
    <t>07.03.2023 18:11:23</t>
  </si>
  <si>
    <t>07.03.2023 18:11:24</t>
  </si>
  <si>
    <t>07.03.2023 18:11:41</t>
  </si>
  <si>
    <t>07.03.2023 18:11:42</t>
  </si>
  <si>
    <t>07.03.2023 18:11:44</t>
  </si>
  <si>
    <t>07.03.2023 18:11:45</t>
  </si>
  <si>
    <t>07.03.2023 18:11:47</t>
  </si>
  <si>
    <t>07.03.2023 18:11:48</t>
  </si>
  <si>
    <t>07.03.2023 18:11:50</t>
  </si>
  <si>
    <t>07.03.2023 18:11:51</t>
  </si>
  <si>
    <t>07.03.2023 18:11:53</t>
  </si>
  <si>
    <t>07.03.2023 18:11:54</t>
  </si>
  <si>
    <t>07.03.2023 18:11:56</t>
  </si>
  <si>
    <t>07.03.2023 18:11:57</t>
  </si>
  <si>
    <t>07.03.2023 18:11:59</t>
  </si>
  <si>
    <t>07.03.2023 18:12:02</t>
  </si>
  <si>
    <t>07.03.2023 18:12:03</t>
  </si>
  <si>
    <t>07.03.2023 18:12:18</t>
  </si>
  <si>
    <t>07.03.2023 18:12:20</t>
  </si>
  <si>
    <t>07.03.2023 18:12:21</t>
  </si>
  <si>
    <t>07.03.2023 18:12:23</t>
  </si>
  <si>
    <t>07.03.2023 18:12:24</t>
  </si>
  <si>
    <t>07.03.2023 18:12:26</t>
  </si>
  <si>
    <t>07.03.2023 18:12:29</t>
  </si>
  <si>
    <t>07.03.2023 18:12:30</t>
  </si>
  <si>
    <t>07.03.2023 18:12:33</t>
  </si>
  <si>
    <t>07.03.2023 18:12:35</t>
  </si>
  <si>
    <t>07.03.2023 18:12:41</t>
  </si>
  <si>
    <t>07.03.2023 18:12:42</t>
  </si>
  <si>
    <t>07.03.2023 18:12:44</t>
  </si>
  <si>
    <t>07.03.2023 18:12:45</t>
  </si>
  <si>
    <t>07.03.2023 18:12:47</t>
  </si>
  <si>
    <t>07.03.2023 18:12:48</t>
  </si>
  <si>
    <t>07.03.2023 18:13:17</t>
  </si>
  <si>
    <t>07.03.2023 18:13:18</t>
  </si>
  <si>
    <t>07.03.2023 18:13:20</t>
  </si>
  <si>
    <t>07.03.2023 18:13:21</t>
  </si>
  <si>
    <t>07.03.2023 18:13:23</t>
  </si>
  <si>
    <t>07.03.2023 18:13:29</t>
  </si>
  <si>
    <t>07.03.2023 18:13:30</t>
  </si>
  <si>
    <t>07.03.2023 18:13:32</t>
  </si>
  <si>
    <t>07.03.2023 18:13:33</t>
  </si>
  <si>
    <t>07.03.2023 18:13:35</t>
  </si>
  <si>
    <t>07.03.2023 18:13:36</t>
  </si>
  <si>
    <t>07.03.2023 18:13:45</t>
  </si>
  <si>
    <t>07.03.2023 18:13:47</t>
  </si>
  <si>
    <t>07.03.2023 18:13:48</t>
  </si>
  <si>
    <t>07.03.2023 18:13:50</t>
  </si>
  <si>
    <t>07.03.2023 18:13:51</t>
  </si>
  <si>
    <t>07.03.2023 18:13:53</t>
  </si>
  <si>
    <t>07.03.2023 18:13:54</t>
  </si>
  <si>
    <t>07.03.2023 18:13:56</t>
  </si>
  <si>
    <t>07.03.2023 18:13:57</t>
  </si>
  <si>
    <t>07.03.2023 18:14:21</t>
  </si>
  <si>
    <t>07.03.2023 18:14:23</t>
  </si>
  <si>
    <t>07.03.2023 18:14:24</t>
  </si>
  <si>
    <t>07.03.2023 18:14:26</t>
  </si>
  <si>
    <t>07.03.2023 18:14:27</t>
  </si>
  <si>
    <t>07.03.2023 18:14:29</t>
  </si>
  <si>
    <t>07.03.2023 18:14:41</t>
  </si>
  <si>
    <t>07.03.2023 18:14:42</t>
  </si>
  <si>
    <t>07.03.2023 18:14:44</t>
  </si>
  <si>
    <t>07.03.2023 18:14:45</t>
  </si>
  <si>
    <t>07.03.2023 18:14:47</t>
  </si>
  <si>
    <t>07.03.2023 18:14:48</t>
  </si>
  <si>
    <t>07.03.2023 18:14:51</t>
  </si>
  <si>
    <t>07.03.2023 18:15:05</t>
  </si>
  <si>
    <t>07.03.2023 18:15:06</t>
  </si>
  <si>
    <t>07.03.2023 18:15:08</t>
  </si>
  <si>
    <t>07.03.2023 18:15:09</t>
  </si>
  <si>
    <t>07.03.2023 18:15:11</t>
  </si>
  <si>
    <t>07.03.2023 18:15:12</t>
  </si>
  <si>
    <t>07.03.2023 18:15:14</t>
  </si>
  <si>
    <t>07.03.2023 18:15:18</t>
  </si>
  <si>
    <t>07.03.2023 18:15:20</t>
  </si>
  <si>
    <t>07.03.2023 18:15:21</t>
  </si>
  <si>
    <t>07.03.2023 18:15:45</t>
  </si>
  <si>
    <t>07.03.2023 18:15:47</t>
  </si>
  <si>
    <t>07.03.2023 18:15:50</t>
  </si>
  <si>
    <t>07.03.2023 18:15:53</t>
  </si>
  <si>
    <t>07.03.2023 18:15:54</t>
  </si>
  <si>
    <t>07.03.2023 18:16:01</t>
  </si>
  <si>
    <t>07.03.2023 18:16:03</t>
  </si>
  <si>
    <t>07.03.2023 18:16:04</t>
  </si>
  <si>
    <t>07.03.2023 18:16:06</t>
  </si>
  <si>
    <t>07.03.2023 18:16:07</t>
  </si>
  <si>
    <t>07.03.2023 18:16:09</t>
  </si>
  <si>
    <t>07.03.2023 18:16:10</t>
  </si>
  <si>
    <t>07.03.2023 18:16:12</t>
  </si>
  <si>
    <t>07.03.2023 18:16:13</t>
  </si>
  <si>
    <t>07.03.2023 18:16:15</t>
  </si>
  <si>
    <t>07.03.2023 18:16:16</t>
  </si>
  <si>
    <t>07.03.2023 18:16:18</t>
  </si>
  <si>
    <t>07.03.2023 18:16:25</t>
  </si>
  <si>
    <t>07.03.2023 18:16:27</t>
  </si>
  <si>
    <t>07.03.2023 18:16:28</t>
  </si>
  <si>
    <t>07.03.2023 18:16:30</t>
  </si>
  <si>
    <t>07.03.2023 18:16:31</t>
  </si>
  <si>
    <t>07.03.2023 18:16:39</t>
  </si>
  <si>
    <t>07.03.2023 18:16:40</t>
  </si>
  <si>
    <t>07.03.2023 18:16:42</t>
  </si>
  <si>
    <t>07.03.2023 18:16:45</t>
  </si>
  <si>
    <t>07.03.2023 18:16:46</t>
  </si>
  <si>
    <t>07.03.2023 18:16:48</t>
  </si>
  <si>
    <t>07.03.2023 18:16:49</t>
  </si>
  <si>
    <t>07.03.2023 18:16:51</t>
  </si>
  <si>
    <t>07.03.2023 18:16:52</t>
  </si>
  <si>
    <t>07.03.2023 18:16:54</t>
  </si>
  <si>
    <t>07.03.2023 18:16:55</t>
  </si>
  <si>
    <t>07.03.2023 18:17:04</t>
  </si>
  <si>
    <t>07.03.2023 18:17:06</t>
  </si>
  <si>
    <t>07.03.2023 18:17:07</t>
  </si>
  <si>
    <t>07.03.2023 18:17:09</t>
  </si>
  <si>
    <t>07.03.2023 18:17:10</t>
  </si>
  <si>
    <t>07.03.2023 18:17:12</t>
  </si>
  <si>
    <t>07.03.2023 18:17:22</t>
  </si>
  <si>
    <t>07.03.2023 18:17:24</t>
  </si>
  <si>
    <t>07.03.2023 18:17:25</t>
  </si>
  <si>
    <t>07.03.2023 18:17:27</t>
  </si>
  <si>
    <t>07.03.2023 18:17:28</t>
  </si>
  <si>
    <t>07.03.2023 18:17:30</t>
  </si>
  <si>
    <t>07.03.2023 18:17:31</t>
  </si>
  <si>
    <t>07.03.2023 18:17:33</t>
  </si>
  <si>
    <t>07.03.2023 18:17:34</t>
  </si>
  <si>
    <t>07.03.2023 18:17:36</t>
  </si>
  <si>
    <t>07.03.2023 18:17:37</t>
  </si>
  <si>
    <t>07.03.2023 18:17:39</t>
  </si>
  <si>
    <t>07.03.2023 18:17:40</t>
  </si>
  <si>
    <t>07.03.2023 18:17:54</t>
  </si>
  <si>
    <t>07.03.2023 18:17:55</t>
  </si>
  <si>
    <t>07.03.2023 18:17:57</t>
  </si>
  <si>
    <t>07.03.2023 18:17:58</t>
  </si>
  <si>
    <t>07.03.2023 18:18:00</t>
  </si>
  <si>
    <t>07.03.2023 18:18:12</t>
  </si>
  <si>
    <t>07.03.2023 18:18:13</t>
  </si>
  <si>
    <t>07.03.2023 18:18:15</t>
  </si>
  <si>
    <t>07.03.2023 18:18:16</t>
  </si>
  <si>
    <t>07.03.2023 18:18:18</t>
  </si>
  <si>
    <t>07.03.2023 18:18:19</t>
  </si>
  <si>
    <t>07.03.2023 18:18:21</t>
  </si>
  <si>
    <t>07.03.2023 18:19:46</t>
  </si>
  <si>
    <t>07.03.2023 18:19:48</t>
  </si>
  <si>
    <t>07.03.2023 18:19:49</t>
  </si>
  <si>
    <t>07.03.2023 18:19:51</t>
  </si>
  <si>
    <t>07.03.2023 18:19:52</t>
  </si>
  <si>
    <t>07.03.2023 18:19:54</t>
  </si>
  <si>
    <t>07.03.2023 18:20:46</t>
  </si>
  <si>
    <t>07.03.2023 18:20:48</t>
  </si>
  <si>
    <t>07.03.2023 18:20:49</t>
  </si>
  <si>
    <t>07.03.2023 18:20:51</t>
  </si>
  <si>
    <t>07.03.2023 18:20:52</t>
  </si>
  <si>
    <t>07.03.2023 18:20:58</t>
  </si>
  <si>
    <t>07.03.2023 18:21:00</t>
  </si>
  <si>
    <t>07.03.2023 18:21:01</t>
  </si>
  <si>
    <t>07.03.2023 18:21:03</t>
  </si>
  <si>
    <t>07.03.2023 18:21:04</t>
  </si>
  <si>
    <t>07.03.2023 18:21:06</t>
  </si>
  <si>
    <t>07.03.2023 18:21:13</t>
  </si>
  <si>
    <t>07.03.2023 18:21:15</t>
  </si>
  <si>
    <t>07.03.2023 18:21:16</t>
  </si>
  <si>
    <t>07.03.2023 18:21:18</t>
  </si>
  <si>
    <t>07.03.2023 18:21:19</t>
  </si>
  <si>
    <t>07.03.2023 18:21:21</t>
  </si>
  <si>
    <t>07.03.2023 18:21:22</t>
  </si>
  <si>
    <t>07.03.2023 18:21:51</t>
  </si>
  <si>
    <t>07.03.2023 18:21:52</t>
  </si>
  <si>
    <t>07.03.2023 18:21:54</t>
  </si>
  <si>
    <t>07.03.2023 18:21:57</t>
  </si>
  <si>
    <t>07.03.2023 18:21:58</t>
  </si>
  <si>
    <t>07.03.2023 18:22:00</t>
  </si>
  <si>
    <t>07.03.2023 18:22:09</t>
  </si>
  <si>
    <t>07.03.2023 18:22:10</t>
  </si>
  <si>
    <t>07.03.2023 18:22:12</t>
  </si>
  <si>
    <t>07.03.2023 18:22:13</t>
  </si>
  <si>
    <t>07.03.2023 18:22:15</t>
  </si>
  <si>
    <t>07.03.2023 18:22:16</t>
  </si>
  <si>
    <t>07.03.2023 18:22:18</t>
  </si>
  <si>
    <t>07.03.2023 18:22:24</t>
  </si>
  <si>
    <t>07.03.2023 18:22:25</t>
  </si>
  <si>
    <t>07.03.2023 18:22:27</t>
  </si>
  <si>
    <t>07.03.2023 18:22:28</t>
  </si>
  <si>
    <t>07.03.2023 18:22:30</t>
  </si>
  <si>
    <t>07.03.2023 18:22:31</t>
  </si>
  <si>
    <t>07.03.2023 18:22:33</t>
  </si>
  <si>
    <t>07.03.2023 18:22:37</t>
  </si>
  <si>
    <t>07.03.2023 18:22:39</t>
  </si>
  <si>
    <t>07.03.2023 18:22:40</t>
  </si>
  <si>
    <t>07.03.2023 18:22:43</t>
  </si>
  <si>
    <t>07.03.2023 18:22:45</t>
  </si>
  <si>
    <t>07.03.2023 18:22:46</t>
  </si>
  <si>
    <t>07.03.2023 18:22:49</t>
  </si>
  <si>
    <t>07.03.2023 18:22:52</t>
  </si>
  <si>
    <t>07.03.2023 18:22:54</t>
  </si>
  <si>
    <t>07.03.2023 18:22:55</t>
  </si>
  <si>
    <t>07.03.2023 18:23:42</t>
  </si>
  <si>
    <t>07.03.2023 18:23:43</t>
  </si>
  <si>
    <t>07.03.2023 18:23:45</t>
  </si>
  <si>
    <t>07.03.2023 18:23:46</t>
  </si>
  <si>
    <t>07.03.2023 18:23:48</t>
  </si>
  <si>
    <t>07.03.2023 18:23:49</t>
  </si>
  <si>
    <t>07.03.2023 18:24:10</t>
  </si>
  <si>
    <t>07.03.2023 18:24:12</t>
  </si>
  <si>
    <t>07.03.2023 18:24:13</t>
  </si>
  <si>
    <t>07.03.2023 18:24:15</t>
  </si>
  <si>
    <t>07.03.2023 18:24:16</t>
  </si>
  <si>
    <t>07.03.2023 18:24:18</t>
  </si>
  <si>
    <t>07.03.2023 18:24:19</t>
  </si>
  <si>
    <t>07.03.2023 18:24:34</t>
  </si>
  <si>
    <t>07.03.2023 18:24:36</t>
  </si>
  <si>
    <t>07.03.2023 18:24:43</t>
  </si>
  <si>
    <t>07.03.2023 18:24:45</t>
  </si>
  <si>
    <t>07.03.2023 18:24:46</t>
  </si>
  <si>
    <t>07.03.2023 18:24:48</t>
  </si>
  <si>
    <t>07.03.2023 18:24:49</t>
  </si>
  <si>
    <t>07.03.2023 18:24:51</t>
  </si>
  <si>
    <t>07.03.2023 18:24:52</t>
  </si>
  <si>
    <t>07.03.2023 18:24:58</t>
  </si>
  <si>
    <t>07.03.2023 18:25:00</t>
  </si>
  <si>
    <t>07.03.2023 18:25:01</t>
  </si>
  <si>
    <t>07.03.2023 18:25:03</t>
  </si>
  <si>
    <t>07.03.2023 18:25:06</t>
  </si>
  <si>
    <t>07.03.2023 18:25:43</t>
  </si>
  <si>
    <t>07.03.2023 18:25:45</t>
  </si>
  <si>
    <t>07.03.2023 18:25:46</t>
  </si>
  <si>
    <t>07.03.2023 18:25:48</t>
  </si>
  <si>
    <t>07.03.2023 18:25:49</t>
  </si>
  <si>
    <t>07.03.2023 18:25:54</t>
  </si>
  <si>
    <t>07.03.2023 18:25:55</t>
  </si>
  <si>
    <t>07.03.2023 18:26:21</t>
  </si>
  <si>
    <t>07.03.2023 18:26:22</t>
  </si>
  <si>
    <t>07.03.2023 18:26:24</t>
  </si>
  <si>
    <t>07.03.2023 18:26:25</t>
  </si>
  <si>
    <t>07.03.2023 18:26:27</t>
  </si>
  <si>
    <t>07.03.2023 18:26:40</t>
  </si>
  <si>
    <t>07.03.2023 18:26:43</t>
  </si>
  <si>
    <t>07.03.2023 18:26:45</t>
  </si>
  <si>
    <t>07.03.2023 18:26:48</t>
  </si>
  <si>
    <t>07.03.2023 18:26:49</t>
  </si>
  <si>
    <t>07.03.2023 18:26:51</t>
  </si>
  <si>
    <t>07.03.2023 18:26:52</t>
  </si>
  <si>
    <t>07.03.2023 18:26:54</t>
  </si>
  <si>
    <t>07.03.2023 18:26:55</t>
  </si>
  <si>
    <t>07.03.2023 18:27:04</t>
  </si>
  <si>
    <t>07.03.2023 18:27:05</t>
  </si>
  <si>
    <t>07.03.2023 18:27:07</t>
  </si>
  <si>
    <t>07.03.2023 18:27:08</t>
  </si>
  <si>
    <t>07.03.2023 18:27:10</t>
  </si>
  <si>
    <t>07.03.2023 18:27:13</t>
  </si>
  <si>
    <t>07.03.2023 18:27:14</t>
  </si>
  <si>
    <t>07.03.2023 18:27:16</t>
  </si>
  <si>
    <t>07.03.2023 18:27:17</t>
  </si>
  <si>
    <t>07.03.2023 18:27:19</t>
  </si>
  <si>
    <t>07.03.2023 18:27:20</t>
  </si>
  <si>
    <t>07.03.2023 18:27:31</t>
  </si>
  <si>
    <t>07.03.2023 18:27:32</t>
  </si>
  <si>
    <t>07.03.2023 18:27:34</t>
  </si>
  <si>
    <t>07.03.2023 18:27:37</t>
  </si>
  <si>
    <t>07.03.2023 18:27:40</t>
  </si>
  <si>
    <t>07.03.2023 18:27:41</t>
  </si>
  <si>
    <t>07.03.2023 18:28:04</t>
  </si>
  <si>
    <t>07.03.2023 18:28:05</t>
  </si>
  <si>
    <t>07.03.2023 18:28:07</t>
  </si>
  <si>
    <t>07.03.2023 18:28:08</t>
  </si>
  <si>
    <t>07.03.2023 18:28:10</t>
  </si>
  <si>
    <t>07.03.2023 18:28:23</t>
  </si>
  <si>
    <t>07.03.2023 18:28:25</t>
  </si>
  <si>
    <t>07.03.2023 18:28:26</t>
  </si>
  <si>
    <t>07.03.2023 18:28:28</t>
  </si>
  <si>
    <t>07.03.2023 18:28:29</t>
  </si>
  <si>
    <t>07.03.2023 18:28:31</t>
  </si>
  <si>
    <t>07.03.2023 18:28:32</t>
  </si>
  <si>
    <t>07.03.2023 18:28:35</t>
  </si>
  <si>
    <t>07.03.2023 18:28:37</t>
  </si>
  <si>
    <t>07.03.2023 18:28:38</t>
  </si>
  <si>
    <t>07.03.2023 18:28:40</t>
  </si>
  <si>
    <t>07.03.2023 18:28:41</t>
  </si>
  <si>
    <t>07.03.2023 18:28:44</t>
  </si>
  <si>
    <t>07.03.2023 18:28:45</t>
  </si>
  <si>
    <t>07.03.2023 18:28:47</t>
  </si>
  <si>
    <t>07.03.2023 18:28:48</t>
  </si>
  <si>
    <t>07.03.2023 18:28:50</t>
  </si>
  <si>
    <t>07.03.2023 18:28:54</t>
  </si>
  <si>
    <t>07.03.2023 18:28:56</t>
  </si>
  <si>
    <t>07.03.2023 18:28:57</t>
  </si>
  <si>
    <t>07.03.2023 18:28:59</t>
  </si>
  <si>
    <t>07.03.2023 18:29:17</t>
  </si>
  <si>
    <t>07.03.2023 18:29:18</t>
  </si>
  <si>
    <t>07.03.2023 18:29:20</t>
  </si>
  <si>
    <t>07.03.2023 18:29:21</t>
  </si>
  <si>
    <t>07.03.2023 18:29:23</t>
  </si>
  <si>
    <t>07.03.2023 18:29:24</t>
  </si>
  <si>
    <t>07.03.2023 18:29:57</t>
  </si>
  <si>
    <t>07.03.2023 18:29:59</t>
  </si>
  <si>
    <t>07.03.2023 18:30:00</t>
  </si>
  <si>
    <t>07.03.2023 18:30:03</t>
  </si>
  <si>
    <t>07.03.2023 18:30:23</t>
  </si>
  <si>
    <t>07.03.2023 18:30:24</t>
  </si>
  <si>
    <t>07.03.2023 18:30:25</t>
  </si>
  <si>
    <t>07.03.2023 18:30:27</t>
  </si>
  <si>
    <t>07.03.2023 18:30:28</t>
  </si>
  <si>
    <t>07.03.2023 18:30:40</t>
  </si>
  <si>
    <t>07.03.2023 18:30:42</t>
  </si>
  <si>
    <t>07.03.2023 18:30:43</t>
  </si>
  <si>
    <t>07.03.2023 18:30:45</t>
  </si>
  <si>
    <t>07.03.2023 18:30:46</t>
  </si>
  <si>
    <t>07.03.2023 18:30:49</t>
  </si>
  <si>
    <t>07.03.2023 18:30:51</t>
  </si>
  <si>
    <t>07.03.2023 18:31:04</t>
  </si>
  <si>
    <t>07.03.2023 18:31:06</t>
  </si>
  <si>
    <t>07.03.2023 18:31:07</t>
  </si>
  <si>
    <t>07.03.2023 18:31:09</t>
  </si>
  <si>
    <t>07.03.2023 18:31:10</t>
  </si>
  <si>
    <t>07.03.2023 18:31:12</t>
  </si>
  <si>
    <t>07.03.2023 18:31:13</t>
  </si>
  <si>
    <t>07.03.2023 18:31:15</t>
  </si>
  <si>
    <t>07.03.2023 18:31:24</t>
  </si>
  <si>
    <t>07.03.2023 18:31:25</t>
  </si>
  <si>
    <t>07.03.2023 18:31:28</t>
  </si>
  <si>
    <t>07.03.2023 18:31:30</t>
  </si>
  <si>
    <t>07.03.2023 18:31:31</t>
  </si>
  <si>
    <t>07.03.2023 18:31:33</t>
  </si>
  <si>
    <t>07.03.2023 18:31:34</t>
  </si>
  <si>
    <t>07.03.2023 18:31:42</t>
  </si>
  <si>
    <t>07.03.2023 18:31:43</t>
  </si>
  <si>
    <t>07.03.2023 18:31:45</t>
  </si>
  <si>
    <t>07.03.2023 18:31:46</t>
  </si>
  <si>
    <t>07.03.2023 18:31:48</t>
  </si>
  <si>
    <t>07.03.2023 18:31:49</t>
  </si>
  <si>
    <t>07.03.2023 18:31:57</t>
  </si>
  <si>
    <t>07.03.2023 18:31:58</t>
  </si>
  <si>
    <t>07.03.2023 18:32:00</t>
  </si>
  <si>
    <t>07.03.2023 18:32:01</t>
  </si>
  <si>
    <t>07.03.2023 18:32:03</t>
  </si>
  <si>
    <t>07.03.2023 18:32:04</t>
  </si>
  <si>
    <t>07.03.2023 18:32:06</t>
  </si>
  <si>
    <t>07.03.2023 18:32:07</t>
  </si>
  <si>
    <t>07.03.2023 18:32:30</t>
  </si>
  <si>
    <t>07.03.2023 18:32:31</t>
  </si>
  <si>
    <t>07.03.2023 18:32:33</t>
  </si>
  <si>
    <t>07.03.2023 18:32:34</t>
  </si>
  <si>
    <t>07.03.2023 18:32:36</t>
  </si>
  <si>
    <t>07.03.2023 18:32:37</t>
  </si>
  <si>
    <t>07.03.2023 18:32:39</t>
  </si>
  <si>
    <t>07.03.2023 18:32:40</t>
  </si>
  <si>
    <t>07.03.2023 18:33:19</t>
  </si>
  <si>
    <t>07.03.2023 18:33:21</t>
  </si>
  <si>
    <t>07.03.2023 18:33:22</t>
  </si>
  <si>
    <t>07.03.2023 18:33:24</t>
  </si>
  <si>
    <t>07.03.2023 18:33:25</t>
  </si>
  <si>
    <t>07.03.2023 18:33:27</t>
  </si>
  <si>
    <t>07.03.2023 18:33:28</t>
  </si>
  <si>
    <t>07.03.2023 18:33:30</t>
  </si>
  <si>
    <t>07.03.2023 18:33:31</t>
  </si>
  <si>
    <t>07.03.2023 18:33:33</t>
  </si>
  <si>
    <t>07.03.2023 18:33:34</t>
  </si>
  <si>
    <t>07.03.2023 18:33:36</t>
  </si>
  <si>
    <t>07.03.2023 18:33:43</t>
  </si>
  <si>
    <t>07.03.2023 18:33:45</t>
  </si>
  <si>
    <t>07.03.2023 18:33:46</t>
  </si>
  <si>
    <t>07.03.2023 18:33:48</t>
  </si>
  <si>
    <t>07.03.2023 18:33:49</t>
  </si>
  <si>
    <t>07.03.2023 18:33:51</t>
  </si>
  <si>
    <t>07.03.2023 18:33:52</t>
  </si>
  <si>
    <t>07.03.2023 18:33:54</t>
  </si>
  <si>
    <t>07.03.2023 18:34:04</t>
  </si>
  <si>
    <t>07.03.2023 18:34:06</t>
  </si>
  <si>
    <t>07.03.2023 18:34:07</t>
  </si>
  <si>
    <t>07.03.2023 18:34:09</t>
  </si>
  <si>
    <t>07.03.2023 18:34:10</t>
  </si>
  <si>
    <t>07.03.2023 18:34:12</t>
  </si>
  <si>
    <t>07.03.2023 18:34:21</t>
  </si>
  <si>
    <t>07.03.2023 18:34:22</t>
  </si>
  <si>
    <t>07.03.2023 18:34:24</t>
  </si>
  <si>
    <t>07.03.2023 18:34:25</t>
  </si>
  <si>
    <t>07.03.2023 18:34:27</t>
  </si>
  <si>
    <t>07.03.2023 18:34:28</t>
  </si>
  <si>
    <t>07.03.2023 18:34:39</t>
  </si>
  <si>
    <t>07.03.2023 18:34:40</t>
  </si>
  <si>
    <t>07.03.2023 18:34:42</t>
  </si>
  <si>
    <t>07.03.2023 18:34:45</t>
  </si>
  <si>
    <t>07.03.2023 18:34:48</t>
  </si>
  <si>
    <t>07.03.2023 18:34:49</t>
  </si>
  <si>
    <t>07.03.2023 18:34:51</t>
  </si>
  <si>
    <t>07.03.2023 18:34:52</t>
  </si>
  <si>
    <t>07.03.2023 18:34:58</t>
  </si>
  <si>
    <t>07.03.2023 18:34:59</t>
  </si>
  <si>
    <t>07.03.2023 18:35:01</t>
  </si>
  <si>
    <t>07.03.2023 18:35:02</t>
  </si>
  <si>
    <t>07.03.2023 18:35:05</t>
  </si>
  <si>
    <t>07.03.2023 18:35:07</t>
  </si>
  <si>
    <t>07.03.2023 18:35:08</t>
  </si>
  <si>
    <t>07.03.2023 18:35:10</t>
  </si>
  <si>
    <t>07.03.2023 18:35:16</t>
  </si>
  <si>
    <t>07.03.2023 18:35:17</t>
  </si>
  <si>
    <t>07.03.2023 18:35:23</t>
  </si>
  <si>
    <t>07.03.2023 18:35:25</t>
  </si>
  <si>
    <t>07.03.2023 18:35:26</t>
  </si>
  <si>
    <t>07.03.2023 18:35:28</t>
  </si>
  <si>
    <t>07.03.2023 18:35:58</t>
  </si>
  <si>
    <t>07.03.2023 18:35:59</t>
  </si>
  <si>
    <t>07.03.2023 18:36:01</t>
  </si>
  <si>
    <t>07.03.2023 18:36:02</t>
  </si>
  <si>
    <t>07.03.2023 18:36:04</t>
  </si>
  <si>
    <t>07.03.2023 18:36:05</t>
  </si>
  <si>
    <t>07.03.2023 18:36:07</t>
  </si>
  <si>
    <t>07.03.2023 18:36:08</t>
  </si>
  <si>
    <t>07.03.2023 18:36:10</t>
  </si>
  <si>
    <t>07.03.2023 18:36:44</t>
  </si>
  <si>
    <t>07.03.2023 18:36:46</t>
  </si>
  <si>
    <t>07.03.2023 18:36:47</t>
  </si>
  <si>
    <t>07.03.2023 18:36:49</t>
  </si>
  <si>
    <t>07.03.2023 18:36:50</t>
  </si>
  <si>
    <t>07.03.2023 18:37:50</t>
  </si>
  <si>
    <t>07.03.2023 18:37:55</t>
  </si>
  <si>
    <t>07.03.2023 18:37:56</t>
  </si>
  <si>
    <t>07.03.2023 18:37:58</t>
  </si>
  <si>
    <t>07.03.2023 18:37:59</t>
  </si>
  <si>
    <t>07.03.2023 18:38:01</t>
  </si>
  <si>
    <t>07.03.2023 18:38:02</t>
  </si>
  <si>
    <t>07.03.2023 18:38:07</t>
  </si>
  <si>
    <t>07.03.2023 18:38:08</t>
  </si>
  <si>
    <t>07.03.2023 18:38:10</t>
  </si>
  <si>
    <t>07.03.2023 18:38:11</t>
  </si>
  <si>
    <t>07.03.2023 18:38:36</t>
  </si>
  <si>
    <t>07.03.2023 18:38:38</t>
  </si>
  <si>
    <t>07.03.2023 18:38:39</t>
  </si>
  <si>
    <t>07.03.2023 18:38:41</t>
  </si>
  <si>
    <t>07.03.2023 18:38:42</t>
  </si>
  <si>
    <t>07.03.2023 18:38:47</t>
  </si>
  <si>
    <t>07.03.2023 18:38:48</t>
  </si>
  <si>
    <t>07.03.2023 18:39:06</t>
  </si>
  <si>
    <t>07.03.2023 18:39:08</t>
  </si>
  <si>
    <t>07.03.2023 18:39:09</t>
  </si>
  <si>
    <t>07.03.2023 18:39:11</t>
  </si>
  <si>
    <t>07.03.2023 18:39:12</t>
  </si>
  <si>
    <t>07.03.2023 18:39:20</t>
  </si>
  <si>
    <t>07.03.2023 18:39:21</t>
  </si>
  <si>
    <t>07.03.2023 18:39:23</t>
  </si>
  <si>
    <t>07.03.2023 18:39:24</t>
  </si>
  <si>
    <t>07.03.2023 18:39:26</t>
  </si>
  <si>
    <t>07.03.2023 18:39:27</t>
  </si>
  <si>
    <t>07.03.2023 18:39:29</t>
  </si>
  <si>
    <t>07.03.2023 18:39:30</t>
  </si>
  <si>
    <t>07.03.2023 18:39:33</t>
  </si>
  <si>
    <t>07.03.2023 18:39:35</t>
  </si>
  <si>
    <t>07.03.2023 18:39:36</t>
  </si>
  <si>
    <t>07.03.2023 18:39:38</t>
  </si>
  <si>
    <t>07.03.2023 18:39:39</t>
  </si>
  <si>
    <t>07.03.2023 18:39:44</t>
  </si>
  <si>
    <t>07.03.2023 18:39:45</t>
  </si>
  <si>
    <t>07.03.2023 18:39:47</t>
  </si>
  <si>
    <t>07.03.2023 18:39:48</t>
  </si>
  <si>
    <t>07.03.2023 18:39:50</t>
  </si>
  <si>
    <t>07.03.2023 18:39:51</t>
  </si>
  <si>
    <t>07.03.2023 18:40:18</t>
  </si>
  <si>
    <t>07.03.2023 18:40:20</t>
  </si>
  <si>
    <t>07.03.2023 18:40:21</t>
  </si>
  <si>
    <t>07.03.2023 18:40:23</t>
  </si>
  <si>
    <t>07.03.2023 18:40:24</t>
  </si>
  <si>
    <t>07.03.2023 18:40:38</t>
  </si>
  <si>
    <t>07.03.2023 18:40:39</t>
  </si>
  <si>
    <t>07.03.2023 18:40:41</t>
  </si>
  <si>
    <t>07.03.2023 18:40:42</t>
  </si>
  <si>
    <t>07.03.2023 18:40:44</t>
  </si>
  <si>
    <t>07.03.2023 18:40:45</t>
  </si>
  <si>
    <t>07.03.2023 18:40:48</t>
  </si>
  <si>
    <t>07.03.2023 18:42:30</t>
  </si>
  <si>
    <t>07.03.2023 18:42:35</t>
  </si>
  <si>
    <t>07.03.2023 18:42:54</t>
  </si>
  <si>
    <t>07.03.2023 18:42:57</t>
  </si>
  <si>
    <t>07.03.2023 18:42:59</t>
  </si>
  <si>
    <t>07.03.2023 18:43:00</t>
  </si>
  <si>
    <t>07.03.2023 18:43:03</t>
  </si>
  <si>
    <t>07.03.2023 18:43:05</t>
  </si>
  <si>
    <t>07.03.2023 18:43:06</t>
  </si>
  <si>
    <t>07.03.2023 18:43:30</t>
  </si>
  <si>
    <t>07.03.2023 18:43:32</t>
  </si>
  <si>
    <t>07.03.2023 18:43:33</t>
  </si>
  <si>
    <t>07.03.2023 18:43:35</t>
  </si>
  <si>
    <t>07.03.2023 18:43:36</t>
  </si>
  <si>
    <t>07.03.2023 18:43:38</t>
  </si>
  <si>
    <t>07.03.2023 18:43:59</t>
  </si>
  <si>
    <t>07.03.2023 18:44:00</t>
  </si>
  <si>
    <t>07.03.2023 18:44:02</t>
  </si>
  <si>
    <t>07.03.2023 18:44:03</t>
  </si>
  <si>
    <t>07.03.2023 18:44:05</t>
  </si>
  <si>
    <t>07.03.2023 18:44:06</t>
  </si>
  <si>
    <t>07.03.2023 18:44:08</t>
  </si>
  <si>
    <t>07.03.2023 18:44:09</t>
  </si>
  <si>
    <t>07.03.2023 18:44:11</t>
  </si>
  <si>
    <t>07.03.2023 18:44:25</t>
  </si>
  <si>
    <t>07.03.2023 18:44:27</t>
  </si>
  <si>
    <t>07.03.2023 18:44:28</t>
  </si>
  <si>
    <t>07.03.2023 18:44:30</t>
  </si>
  <si>
    <t>07.03.2023 18:44:39</t>
  </si>
  <si>
    <t>07.03.2023 18:44:40</t>
  </si>
  <si>
    <t>07.03.2023 18:44:42</t>
  </si>
  <si>
    <t>07.03.2023 18:45:03</t>
  </si>
  <si>
    <t>07.03.2023 18:45:04</t>
  </si>
  <si>
    <t>07.03.2023 18:45:06</t>
  </si>
  <si>
    <t>07.03.2023 18:45:07</t>
  </si>
  <si>
    <t>07.03.2023 18:45:09</t>
  </si>
  <si>
    <t>07.03.2023 18:45:10</t>
  </si>
  <si>
    <t>07.03.2023 18:45:12</t>
  </si>
  <si>
    <t>07.03.2023 18:45:27</t>
  </si>
  <si>
    <t>07.03.2023 18:45:28</t>
  </si>
  <si>
    <t>07.03.2023 18:45:30</t>
  </si>
  <si>
    <t>07.03.2023 18:45:31</t>
  </si>
  <si>
    <t>07.03.2023 18:45:33</t>
  </si>
  <si>
    <t>07.03.2023 18:45:34</t>
  </si>
  <si>
    <t>07.03.2023 18:45:36</t>
  </si>
  <si>
    <t>07.03.2023 18:45:39</t>
  </si>
  <si>
    <t>07.03.2023 18:45:40</t>
  </si>
  <si>
    <t>07.03.2023 18:45:42</t>
  </si>
  <si>
    <t>07.03.2023 18:45:43</t>
  </si>
  <si>
    <t>07.03.2023 18:45:45</t>
  </si>
  <si>
    <t>07.03.2023 18:45:46</t>
  </si>
  <si>
    <t>07.03.2023 18:45:48</t>
  </si>
  <si>
    <t>07.03.2023 18:45:49</t>
  </si>
  <si>
    <t>07.03.2023 18:45:51</t>
  </si>
  <si>
    <t>07.03.2023 18:45:52</t>
  </si>
  <si>
    <t>07.03.2023 18:45:54</t>
  </si>
  <si>
    <t>07.03.2023 18:45:55</t>
  </si>
  <si>
    <t>07.03.2023 18:45:57</t>
  </si>
  <si>
    <t>07.03.2023 18:45:58</t>
  </si>
  <si>
    <t>07.03.2023 18:46:09</t>
  </si>
  <si>
    <t>07.03.2023 18:46:12</t>
  </si>
  <si>
    <t>07.03.2023 18:46:13</t>
  </si>
  <si>
    <t>07.03.2023 18:46:16</t>
  </si>
  <si>
    <t>07.03.2023 18:46:18</t>
  </si>
  <si>
    <t>07.03.2023 18:46:19</t>
  </si>
  <si>
    <t>07.03.2023 18:46:21</t>
  </si>
  <si>
    <t>07.03.2023 18:46:22</t>
  </si>
  <si>
    <t>07.03.2023 18:46:24</t>
  </si>
  <si>
    <t>07.03.2023 18:46:25</t>
  </si>
  <si>
    <t>07.03.2023 18:46:34</t>
  </si>
  <si>
    <t>07.03.2023 18:46:36</t>
  </si>
  <si>
    <t>07.03.2023 18:46:37</t>
  </si>
  <si>
    <t>07.03.2023 18:46:39</t>
  </si>
  <si>
    <t>07.03.2023 18:46:40</t>
  </si>
  <si>
    <t>07.03.2023 18:46:42</t>
  </si>
  <si>
    <t>07.03.2023 18:46:43</t>
  </si>
  <si>
    <t>07.03.2023 18:46:49</t>
  </si>
  <si>
    <t>07.03.2023 18:46:51</t>
  </si>
  <si>
    <t>07.03.2023 18:46:52</t>
  </si>
  <si>
    <t>07.03.2023 18:46:54</t>
  </si>
  <si>
    <t>07.03.2023 18:46:55</t>
  </si>
  <si>
    <t>07.03.2023 18:46:57</t>
  </si>
  <si>
    <t>07.03.2023 18:46:58</t>
  </si>
  <si>
    <t>07.03.2023 18:47:00</t>
  </si>
  <si>
    <t>07.03.2023 18:47:21</t>
  </si>
  <si>
    <t>07.03.2023 18:47:22</t>
  </si>
  <si>
    <t>07.03.2023 18:47:23</t>
  </si>
  <si>
    <t>07.03.2023 18:47:25</t>
  </si>
  <si>
    <t>07.03.2023 18:47:26</t>
  </si>
  <si>
    <t>07.03.2023 18:47:28</t>
  </si>
  <si>
    <t>07.03.2023 18:47:34</t>
  </si>
  <si>
    <t>07.03.2023 18:47:35</t>
  </si>
  <si>
    <t>07.03.2023 18:47:56</t>
  </si>
  <si>
    <t>07.03.2023 18:47:58</t>
  </si>
  <si>
    <t>07.03.2023 18:47:59</t>
  </si>
  <si>
    <t>07.03.2023 18:48:01</t>
  </si>
  <si>
    <t>07.03.2023 18:48:02</t>
  </si>
  <si>
    <t>07.03.2023 18:48:04</t>
  </si>
  <si>
    <t>07.03.2023 18:48:29</t>
  </si>
  <si>
    <t>07.03.2023 18:48:31</t>
  </si>
  <si>
    <t>07.03.2023 18:48:32</t>
  </si>
  <si>
    <t>07.03.2023 18:48:38</t>
  </si>
  <si>
    <t>07.03.2023 18:48:40</t>
  </si>
  <si>
    <t>07.03.2023 18:48:41</t>
  </si>
  <si>
    <t>07.03.2023 18:48:43</t>
  </si>
  <si>
    <t>07.03.2023 18:48:44</t>
  </si>
  <si>
    <t>07.03.2023 18:49:01</t>
  </si>
  <si>
    <t>07.03.2023 18:49:02</t>
  </si>
  <si>
    <t>07.03.2023 18:49:04</t>
  </si>
  <si>
    <t>07.03.2023 18:49:05</t>
  </si>
  <si>
    <t>07.03.2023 18:49:07</t>
  </si>
  <si>
    <t>07.03.2023 18:49:08</t>
  </si>
  <si>
    <t>07.03.2023 18:49:10</t>
  </si>
  <si>
    <t>07.03.2023 18:49:11</t>
  </si>
  <si>
    <t>07.03.2023 18:49:13</t>
  </si>
  <si>
    <t>07.03.2023 18:49:14</t>
  </si>
  <si>
    <t>07.03.2023 18:49:20</t>
  </si>
  <si>
    <t>07.03.2023 18:49:22</t>
  </si>
  <si>
    <t>07.03.2023 18:49:23</t>
  </si>
  <si>
    <t>07.03.2023 18:49:25</t>
  </si>
  <si>
    <t>07.03.2023 18:49:26</t>
  </si>
  <si>
    <t>07.03.2023 18:49:28</t>
  </si>
  <si>
    <t>07.03.2023 18:49:29</t>
  </si>
  <si>
    <t>07.03.2023 18:49:32</t>
  </si>
  <si>
    <t>07.03.2023 18:49:34</t>
  </si>
  <si>
    <t>07.03.2023 18:49:35</t>
  </si>
  <si>
    <t>07.03.2023 18:49:37</t>
  </si>
  <si>
    <t>07.03.2023 18:49:38</t>
  </si>
  <si>
    <t>07.03.2023 18:49:40</t>
  </si>
  <si>
    <t>07.03.2023 18:49:47</t>
  </si>
  <si>
    <t>07.03.2023 18:49:49</t>
  </si>
  <si>
    <t>07.03.2023 18:49:50</t>
  </si>
  <si>
    <t>07.03.2023 18:49:52</t>
  </si>
  <si>
    <t>07.03.2023 18:49:55</t>
  </si>
  <si>
    <t>07.03.2023 18:51:35</t>
  </si>
  <si>
    <t>07.03.2023 18:51:36</t>
  </si>
  <si>
    <t>07.03.2023 18:51:38</t>
  </si>
  <si>
    <t>07.03.2023 18:51:41</t>
  </si>
  <si>
    <t>07.03.2023 18:51:42</t>
  </si>
  <si>
    <t>07.03.2023 18:51:44</t>
  </si>
  <si>
    <t>07.03.2023 18:52:35</t>
  </si>
  <si>
    <t>07.03.2023 18:52:36</t>
  </si>
  <si>
    <t>07.03.2023 18:52:38</t>
  </si>
  <si>
    <t>07.03.2023 18:52:39</t>
  </si>
  <si>
    <t>07.03.2023 18:52:41</t>
  </si>
  <si>
    <t>07.03.2023 18:52:42</t>
  </si>
  <si>
    <t>07.03.2023 18:52:44</t>
  </si>
  <si>
    <t>07.03.2023 18:52:45</t>
  </si>
  <si>
    <t>07.03.2023 18:52:47</t>
  </si>
  <si>
    <t>07.03.2023 18:52:48</t>
  </si>
  <si>
    <t>07.03.2023 18:52:50</t>
  </si>
  <si>
    <t>07.03.2023 18:52:51</t>
  </si>
  <si>
    <t>07.03.2023 18:52:53</t>
  </si>
  <si>
    <t>07.03.2023 18:52:54</t>
  </si>
  <si>
    <t>07.03.2023 18:52:56</t>
  </si>
  <si>
    <t>07.03.2023 18:52:57</t>
  </si>
  <si>
    <t>07.03.2023 18:52:59</t>
  </si>
  <si>
    <t>07.03.2023 18:53:00</t>
  </si>
  <si>
    <t>07.03.2023 18:53:06</t>
  </si>
  <si>
    <t>07.03.2023 18:53:08</t>
  </si>
  <si>
    <t>07.03.2023 18:53:09</t>
  </si>
  <si>
    <t>07.03.2023 18:53:20</t>
  </si>
  <si>
    <t>07.03.2023 18:53:21</t>
  </si>
  <si>
    <t>07.03.2023 18:53:23</t>
  </si>
  <si>
    <t>07.03.2023 18:53:26</t>
  </si>
  <si>
    <t>07.03.2023 18:53:27</t>
  </si>
  <si>
    <t>07.03.2023 18:53:29</t>
  </si>
  <si>
    <t>07.03.2023 18:53:50</t>
  </si>
  <si>
    <t>07.03.2023 18:53:51</t>
  </si>
  <si>
    <t>07.03.2023 18:53:53</t>
  </si>
  <si>
    <t>07.03.2023 18:53:54</t>
  </si>
  <si>
    <t>07.03.2023 18:53:56</t>
  </si>
  <si>
    <t>07.03.2023 18:54:03</t>
  </si>
  <si>
    <t>07.03.2023 18:54:05</t>
  </si>
  <si>
    <t>07.03.2023 18:54:06</t>
  </si>
  <si>
    <t>07.03.2023 18:54:08</t>
  </si>
  <si>
    <t>07.03.2023 18:54:09</t>
  </si>
  <si>
    <t>07.03.2023 18:54:48</t>
  </si>
  <si>
    <t>07.03.2023 18:54:50</t>
  </si>
  <si>
    <t>07.03.2023 18:54:51</t>
  </si>
  <si>
    <t>07.03.2023 18:54:53</t>
  </si>
  <si>
    <t>07.03.2023 18:55:24</t>
  </si>
  <si>
    <t>07.03.2023 18:55:26</t>
  </si>
  <si>
    <t>07.03.2023 18:55:27</t>
  </si>
  <si>
    <t>07.03.2023 18:55:29</t>
  </si>
  <si>
    <t>07.03.2023 18:55:30</t>
  </si>
  <si>
    <t>07.03.2023 18:55:32</t>
  </si>
  <si>
    <t>07.03.2023 18:55:39</t>
  </si>
  <si>
    <t>07.03.2023 18:55:41</t>
  </si>
  <si>
    <t>07.03.2023 18:55:42</t>
  </si>
  <si>
    <t>07.03.2023 18:55:44</t>
  </si>
  <si>
    <t>07.03.2023 18:55:45</t>
  </si>
  <si>
    <t>07.03.2023 18:56:05</t>
  </si>
  <si>
    <t>07.03.2023 18:56:06</t>
  </si>
  <si>
    <t>07.03.2023 18:56:08</t>
  </si>
  <si>
    <t>07.03.2023 18:56:09</t>
  </si>
  <si>
    <t>07.03.2023 18:56:12</t>
  </si>
  <si>
    <t>07.03.2023 18:56:18</t>
  </si>
  <si>
    <t>07.03.2023 18:56:19</t>
  </si>
  <si>
    <t>07.03.2023 18:56:21</t>
  </si>
  <si>
    <t>07.03.2023 18:56:22</t>
  </si>
  <si>
    <t>07.03.2023 18:56:24</t>
  </si>
  <si>
    <t>07.03.2023 18:56:25</t>
  </si>
  <si>
    <t>07.03.2023 18:57:06</t>
  </si>
  <si>
    <t>07.03.2023 18:57:07</t>
  </si>
  <si>
    <t>07.03.2023 18:57:09</t>
  </si>
  <si>
    <t>07.03.2023 18:57:10</t>
  </si>
  <si>
    <t>07.03.2023 18:57:52</t>
  </si>
  <si>
    <t>07.03.2023 18:57:54</t>
  </si>
  <si>
    <t>07.03.2023 18:57:55</t>
  </si>
  <si>
    <t>07.03.2023 18:57:57</t>
  </si>
  <si>
    <t>07.03.2023 18:57:58</t>
  </si>
  <si>
    <t>07.03.2023 18:58:00</t>
  </si>
  <si>
    <t>07.03.2023 18:58:04</t>
  </si>
  <si>
    <t>07.03.2023 18:58:06</t>
  </si>
  <si>
    <t>07.03.2023 18:58:07</t>
  </si>
  <si>
    <t>07.03.2023 18:58:09</t>
  </si>
  <si>
    <t>07.03.2023 18:58:10</t>
  </si>
  <si>
    <t>07.03.2023 18:58:12</t>
  </si>
  <si>
    <t>07.03.2023 18:58:13</t>
  </si>
  <si>
    <t>07.03.2023 18:58:22</t>
  </si>
  <si>
    <t>07.03.2023 18:58:24</t>
  </si>
  <si>
    <t>07.03.2023 18:58:25</t>
  </si>
  <si>
    <t>07.03.2023 18:58:27</t>
  </si>
  <si>
    <t>07.03.2023 18:58:28</t>
  </si>
  <si>
    <t>07.03.2023 18:58:30</t>
  </si>
  <si>
    <t>07.03.2023 18:58:31</t>
  </si>
  <si>
    <t>07.03.2023 18:58:33</t>
  </si>
  <si>
    <t>07.03.2023 18:58:42</t>
  </si>
  <si>
    <t>07.03.2023 18:58:43</t>
  </si>
  <si>
    <t>07.03.2023 18:58:45</t>
  </si>
  <si>
    <t>07.03.2023 18:58:46</t>
  </si>
  <si>
    <t>07.03.2023 18:58:48</t>
  </si>
  <si>
    <t>07.03.2023 18:58:49</t>
  </si>
  <si>
    <t>07.03.2023 18:58:51</t>
  </si>
  <si>
    <t>07.03.2023 18:59:37</t>
  </si>
  <si>
    <t>07.03.2023 18:59:39</t>
  </si>
  <si>
    <t>07.03.2023 18:59:40</t>
  </si>
  <si>
    <t>07.03.2023 18:59:42</t>
  </si>
  <si>
    <t>07.03.2023 18:59:43</t>
  </si>
  <si>
    <t>07.03.2023 18:59:45</t>
  </si>
  <si>
    <t>07.03.2023 18:59:46</t>
  </si>
  <si>
    <t>07.03.2023 18:59:48</t>
  </si>
  <si>
    <t>07.03.2023 18:59:49</t>
  </si>
  <si>
    <t>07.03.2023 18:59:51</t>
  </si>
  <si>
    <t>07.03.2023 18:59:52</t>
  </si>
  <si>
    <t>07.03.2023 18:59:54</t>
  </si>
  <si>
    <t>07.03.2023 19:00:03</t>
  </si>
  <si>
    <t>07.03.2023 19:00:04</t>
  </si>
  <si>
    <t>07.03.2023 19:00:06</t>
  </si>
  <si>
    <t>07.03.2023 19:00:07</t>
  </si>
  <si>
    <t>07.03.2023 19:00:09</t>
  </si>
  <si>
    <t>07.03.2023 19:00:10</t>
  </si>
  <si>
    <t>07.03.2023 19:00:12</t>
  </si>
  <si>
    <t>07.03.2023 19:00:13</t>
  </si>
  <si>
    <t>07.03.2023 19:00:16</t>
  </si>
  <si>
    <t>07.03.2023 19:00:18</t>
  </si>
  <si>
    <t>07.03.2023 19:00:19</t>
  </si>
  <si>
    <t>07.03.2023 19:00:21</t>
  </si>
  <si>
    <t>07.03.2023 19:00:22</t>
  </si>
  <si>
    <t>07.03.2023 19:00:24</t>
  </si>
  <si>
    <t>07.03.2023 19:00:27</t>
  </si>
  <si>
    <t>07.03.2023 19:00:28</t>
  </si>
  <si>
    <t>07.03.2023 19:00:31</t>
  </si>
  <si>
    <t>07.03.2023 19:00:34</t>
  </si>
  <si>
    <t>07.03.2023 19:00:36</t>
  </si>
  <si>
    <t>07.03.2023 19:00:37</t>
  </si>
  <si>
    <t>07.03.2023 19:00:39</t>
  </si>
  <si>
    <t>07.03.2023 19:00:40</t>
  </si>
  <si>
    <t>07.03.2023 19:00:42</t>
  </si>
  <si>
    <t>07.03.2023 19:00:43</t>
  </si>
  <si>
    <t>07.03.2023 19:02:19</t>
  </si>
  <si>
    <t>07.03.2023 19:02:21</t>
  </si>
  <si>
    <t>07.03.2023 19:02:22</t>
  </si>
  <si>
    <t>07.03.2023 19:02:24</t>
  </si>
  <si>
    <t>07.03.2023 19:02:25</t>
  </si>
  <si>
    <t>07.03.2023 19:02:28</t>
  </si>
  <si>
    <t>07.03.2023 19:02:34</t>
  </si>
  <si>
    <t>07.03.2023 19:04:10</t>
  </si>
  <si>
    <t>07.03.2023 19:04:12</t>
  </si>
  <si>
    <t>07.03.2023 19:04:13</t>
  </si>
  <si>
    <t>07.03.2023 19:04:15</t>
  </si>
  <si>
    <t>07.03.2023 19:04:16</t>
  </si>
  <si>
    <t>07.03.2023 19:04:19</t>
  </si>
  <si>
    <t>07.03.2023 19:04:21</t>
  </si>
  <si>
    <t>07.03.2023 19:04:24</t>
  </si>
  <si>
    <t>07.03.2023 19:04:25</t>
  </si>
  <si>
    <t>07.03.2023 19:04:27</t>
  </si>
  <si>
    <t>07.03.2023 19:04:28</t>
  </si>
  <si>
    <t>07.03.2023 19:04:30</t>
  </si>
  <si>
    <t>07.03.2023 19:06:07</t>
  </si>
  <si>
    <t>07.03.2023 19:06:09</t>
  </si>
  <si>
    <t>07.03.2023 19:06:10</t>
  </si>
  <si>
    <t>07.03.2023 19:06:12</t>
  </si>
  <si>
    <t>07.03.2023 19:06:13</t>
  </si>
  <si>
    <t>07.03.2023 19:06:21</t>
  </si>
  <si>
    <t>07.03.2023 19:06:22</t>
  </si>
  <si>
    <t>07.03.2023 19:06:24</t>
  </si>
  <si>
    <t>07.03.2023 19:06:25</t>
  </si>
  <si>
    <t>07.03.2023 19:06:27</t>
  </si>
  <si>
    <t>07.03.2023 19:06:40</t>
  </si>
  <si>
    <t>07.03.2023 19:06:42</t>
  </si>
  <si>
    <t>07.03.2023 19:06:43</t>
  </si>
  <si>
    <t>07.03.2023 19:06:45</t>
  </si>
  <si>
    <t>07.03.2023 19:06:57</t>
  </si>
  <si>
    <t>07.03.2023 19:06:58</t>
  </si>
  <si>
    <t>07.03.2023 19:07:00</t>
  </si>
  <si>
    <t>07.03.2023 19:07:01</t>
  </si>
  <si>
    <t>07.03.2023 19:07:03</t>
  </si>
  <si>
    <t>07.03.2023 19:07:04</t>
  </si>
  <si>
    <t>07.03.2023 19:07:06</t>
  </si>
  <si>
    <t>07.03.2023 19:08:03</t>
  </si>
  <si>
    <t>07.03.2023 19:08:04</t>
  </si>
  <si>
    <t>07.03.2023 19:08:06</t>
  </si>
  <si>
    <t>07.03.2023 19:08:07</t>
  </si>
  <si>
    <t>07.03.2023 19:08:09</t>
  </si>
  <si>
    <t>07.03.2023 19:08:10</t>
  </si>
  <si>
    <t>07.03.2023 19:08:12</t>
  </si>
  <si>
    <t>07.03.2023 19:08:58</t>
  </si>
  <si>
    <t>07.03.2023 19:09:00</t>
  </si>
  <si>
    <t>07.03.2023 19:09:01</t>
  </si>
  <si>
    <t>07.03.2023 19:09:03</t>
  </si>
  <si>
    <t>07.03.2023 19:09:04</t>
  </si>
  <si>
    <t>07.03.2023 19:09:06</t>
  </si>
  <si>
    <t>07.03.2023 19:09:07</t>
  </si>
  <si>
    <t>07.03.2023 19:09:09</t>
  </si>
  <si>
    <t>07.03.2023 19:09:10</t>
  </si>
  <si>
    <t>07.03.2023 19:09:54</t>
  </si>
  <si>
    <t>07.03.2023 19:09:55</t>
  </si>
  <si>
    <t>07.03.2023 19:09:57</t>
  </si>
  <si>
    <t>07.03.2023 19:09:58</t>
  </si>
  <si>
    <t>07.03.2023 19:10:00</t>
  </si>
  <si>
    <t>07.03.2023 19:10:01</t>
  </si>
  <si>
    <t>07.03.2023 19:10:04</t>
  </si>
  <si>
    <t>07.03.2023 19:10:06</t>
  </si>
  <si>
    <t>07.03.2023 19:10:07</t>
  </si>
  <si>
    <t>07.03.2023 19:10:09</t>
  </si>
  <si>
    <t>07.03.2023 19:10:15</t>
  </si>
  <si>
    <t>07.03.2023 19:10:16</t>
  </si>
  <si>
    <t>07.03.2023 19:10:18</t>
  </si>
  <si>
    <t>07.03.2023 19:10:19</t>
  </si>
  <si>
    <t>07.03.2023 19:10:21</t>
  </si>
  <si>
    <t>07.03.2023 19:10:22</t>
  </si>
  <si>
    <t>07.03.2023 19:10:24</t>
  </si>
  <si>
    <t>07.03.2023 19:10:25</t>
  </si>
  <si>
    <t>07.03.2023 19:10:33</t>
  </si>
  <si>
    <t>07.03.2023 19:10:34</t>
  </si>
  <si>
    <t>07.03.2023 19:10:37</t>
  </si>
  <si>
    <t>07.03.2023 19:10:39</t>
  </si>
  <si>
    <t>07.03.2023 19:10:40</t>
  </si>
  <si>
    <t>07.03.2023 19:10:42</t>
  </si>
  <si>
    <t>07.03.2023 19:11:29</t>
  </si>
  <si>
    <t>07.03.2023 19:11:31</t>
  </si>
  <si>
    <t>07.03.2023 19:11:32</t>
  </si>
  <si>
    <t>07.03.2023 19:11:34</t>
  </si>
  <si>
    <t>07.03.2023 19:11:35</t>
  </si>
  <si>
    <t>07.03.2023 19:11:37</t>
  </si>
  <si>
    <t>07.03.2023 19:11:38</t>
  </si>
  <si>
    <t>07.03.2023 19:11:40</t>
  </si>
  <si>
    <t>07.03.2023 19:11:41</t>
  </si>
  <si>
    <t>07.03.2023 19:11:46</t>
  </si>
  <si>
    <t>07.03.2023 19:11:47</t>
  </si>
  <si>
    <t>07.03.2023 19:11:49</t>
  </si>
  <si>
    <t>07.03.2023 19:11:50</t>
  </si>
  <si>
    <t>07.03.2023 19:11:53</t>
  </si>
  <si>
    <t>07.03.2023 19:11:55</t>
  </si>
  <si>
    <t>07.03.2023 19:11:58</t>
  </si>
  <si>
    <t>07.03.2023 19:11:59</t>
  </si>
  <si>
    <t>07.03.2023 19:12:01</t>
  </si>
  <si>
    <t>07.03.2023 19:12:02</t>
  </si>
  <si>
    <t>07.03.2023 19:12:05</t>
  </si>
  <si>
    <t>07.03.2023 19:13:37</t>
  </si>
  <si>
    <t>07.03.2023 19:13:38</t>
  </si>
  <si>
    <t>07.03.2023 19:13:42</t>
  </si>
  <si>
    <t>07.03.2023 19:13:44</t>
  </si>
  <si>
    <t>07.03.2023 19:13:45</t>
  </si>
  <si>
    <t>07.03.2023 19:13:47</t>
  </si>
  <si>
    <t>07.03.2023 19:14:08</t>
  </si>
  <si>
    <t>07.03.2023 19:14:09</t>
  </si>
  <si>
    <t>07.03.2023 19:14:11</t>
  </si>
  <si>
    <t>07.03.2023 19:14:12</t>
  </si>
  <si>
    <t>07.03.2023 19:14:14</t>
  </si>
  <si>
    <t>07.03.2023 19:14:15</t>
  </si>
  <si>
    <t>07.03.2023 19:14:17</t>
  </si>
  <si>
    <t>07.03.2023 19:14:38</t>
  </si>
  <si>
    <t>07.03.2023 19:14:39</t>
  </si>
  <si>
    <t>07.03.2023 19:14:41</t>
  </si>
  <si>
    <t>07.03.2023 19:14:42</t>
  </si>
  <si>
    <t>07.03.2023 19:14:48</t>
  </si>
  <si>
    <t>07.03.2023 19:14:50</t>
  </si>
  <si>
    <t>07.03.2023 19:14:51</t>
  </si>
  <si>
    <t>07.03.2023 19:14:53</t>
  </si>
  <si>
    <t>07.03.2023 19:16:37</t>
  </si>
  <si>
    <t>07.03.2023 19:16:40</t>
  </si>
  <si>
    <t>07.03.2023 19:16:42</t>
  </si>
  <si>
    <t>07.03.2023 19:16:43</t>
  </si>
  <si>
    <t>07.03.2023 19:16:45</t>
  </si>
  <si>
    <t>07.03.2023 19:16:58</t>
  </si>
  <si>
    <t>07.03.2023 19:17:00</t>
  </si>
  <si>
    <t>07.03.2023 19:17:03</t>
  </si>
  <si>
    <t>07.03.2023 19:17:04</t>
  </si>
  <si>
    <t>07.03.2023 19:17:06</t>
  </si>
  <si>
    <t>07.03.2023 19:17:12</t>
  </si>
  <si>
    <t>07.03.2023 19:17:13</t>
  </si>
  <si>
    <t>07.03.2023 19:17:15</t>
  </si>
  <si>
    <t>07.03.2023 19:17:16</t>
  </si>
  <si>
    <t>07.03.2023 19:17:21</t>
  </si>
  <si>
    <t>07.03.2023 19:17:22</t>
  </si>
  <si>
    <t>07.03.2023 19:17:24</t>
  </si>
  <si>
    <t>07.03.2023 19:17:25</t>
  </si>
  <si>
    <t>07.03.2023 19:17:27</t>
  </si>
  <si>
    <t>07.03.2023 19:17:28</t>
  </si>
  <si>
    <t>07.03.2023 19:17:30</t>
  </si>
  <si>
    <t>07.03.2023 19:17:31</t>
  </si>
  <si>
    <t>07.03.2023 19:17:33</t>
  </si>
  <si>
    <t>07.03.2023 19:17:34</t>
  </si>
  <si>
    <t>07.03.2023 19:17:36</t>
  </si>
  <si>
    <t>07.03.2023 19:17:37</t>
  </si>
  <si>
    <t>07.03.2023 19:17:48</t>
  </si>
  <si>
    <t>07.03.2023 19:17:49</t>
  </si>
  <si>
    <t>07.03.2023 19:17:52</t>
  </si>
  <si>
    <t>07.03.2023 19:17:54</t>
  </si>
  <si>
    <t>07.03.2023 19:17:55</t>
  </si>
  <si>
    <t>07.03.2023 19:17:57</t>
  </si>
  <si>
    <t>07.03.2023 19:17:58</t>
  </si>
  <si>
    <t>07.03.2023 19:18:37</t>
  </si>
  <si>
    <t>07.03.2023 19:18:40</t>
  </si>
  <si>
    <t>07.03.2023 19:18:42</t>
  </si>
  <si>
    <t>07.03.2023 19:18:43</t>
  </si>
  <si>
    <t>07.03.2023 19:18:45</t>
  </si>
  <si>
    <t>07.03.2023 19:18:46</t>
  </si>
  <si>
    <t>07.03.2023 19:18:48</t>
  </si>
  <si>
    <t>07.03.2023 19:18:49</t>
  </si>
  <si>
    <t>07.03.2023 19:18:51</t>
  </si>
  <si>
    <t>07.03.2023 19:18:57</t>
  </si>
  <si>
    <t>07.03.2023 19:18:58</t>
  </si>
  <si>
    <t>07.03.2023 19:19:03</t>
  </si>
  <si>
    <t>07.03.2023 19:19:04</t>
  </si>
  <si>
    <t>07.03.2023 19:19:06</t>
  </si>
  <si>
    <t>07.03.2023 19:19:09</t>
  </si>
  <si>
    <t>07.03.2023 19:19:10</t>
  </si>
  <si>
    <t>07.03.2023 19:20:40</t>
  </si>
  <si>
    <t>07.03.2023 19:20:43</t>
  </si>
  <si>
    <t>07.03.2023 19:20:45</t>
  </si>
  <si>
    <t>07.03.2023 19:20:46</t>
  </si>
  <si>
    <t>07.03.2023 19:20:48</t>
  </si>
  <si>
    <t>07.03.2023 19:20:49</t>
  </si>
  <si>
    <t>07.03.2023 19:20:51</t>
  </si>
  <si>
    <t>07.03.2023 19:20:52</t>
  </si>
  <si>
    <t>07.03.2023 19:21:01</t>
  </si>
  <si>
    <t>07.03.2023 19:21:02</t>
  </si>
  <si>
    <t>07.03.2023 19:21:04</t>
  </si>
  <si>
    <t>07.03.2023 19:21:05</t>
  </si>
  <si>
    <t>07.03.2023 19:22:05</t>
  </si>
  <si>
    <t>07.03.2023 19:22:07</t>
  </si>
  <si>
    <t>07.03.2023 19:22:08</t>
  </si>
  <si>
    <t>07.03.2023 19:22:10</t>
  </si>
  <si>
    <t>07.03.2023 19:22:11</t>
  </si>
  <si>
    <t>07.03.2023 19:22:13</t>
  </si>
  <si>
    <t>07.03.2023 19:22:28</t>
  </si>
  <si>
    <t>07.03.2023 19:22:29</t>
  </si>
  <si>
    <t>07.03.2023 19:22:31</t>
  </si>
  <si>
    <t>07.03.2023 19:22:32</t>
  </si>
  <si>
    <t>07.03.2023 19:22:34</t>
  </si>
  <si>
    <t>07.03.2023 19:22:35</t>
  </si>
  <si>
    <t>07.03.2023 19:22:37</t>
  </si>
  <si>
    <t>07.03.2023 19:22:38</t>
  </si>
  <si>
    <t>07.03.2023 19:22:40</t>
  </si>
  <si>
    <t>07.03.2023 19:22:41</t>
  </si>
  <si>
    <t>07.03.2023 19:22:43</t>
  </si>
  <si>
    <t>07.03.2023 19:22:44</t>
  </si>
  <si>
    <t>07.03.2023 19:22:58</t>
  </si>
  <si>
    <t>07.03.2023 19:22:59</t>
  </si>
  <si>
    <t>07.03.2023 19:23:01</t>
  </si>
  <si>
    <t>07.03.2023 19:23:02</t>
  </si>
  <si>
    <t>07.03.2023 19:23:59</t>
  </si>
  <si>
    <t>07.03.2023 19:24:01</t>
  </si>
  <si>
    <t>07.03.2023 19:24:02</t>
  </si>
  <si>
    <t>07.03.2023 19:24:04</t>
  </si>
  <si>
    <t>07.03.2023 19:24:05</t>
  </si>
  <si>
    <t>07.03.2023 19:24:07</t>
  </si>
  <si>
    <t>07.03.2023 19:24:08</t>
  </si>
  <si>
    <t>07.03.2023 19:24:10</t>
  </si>
  <si>
    <t>07.03.2023 19:24:11</t>
  </si>
  <si>
    <t>07.03.2023 19:24:13</t>
  </si>
  <si>
    <t>07.03.2023 19:24:14</t>
  </si>
  <si>
    <t>07.03.2023 19:24:16</t>
  </si>
  <si>
    <t>07.03.2023 19:24:17</t>
  </si>
  <si>
    <t>07.03.2023 19:24:19</t>
  </si>
  <si>
    <t>07.03.2023 19:24:22</t>
  </si>
  <si>
    <t>07.03.2023 19:24:30</t>
  </si>
  <si>
    <t>07.03.2023 19:24:32</t>
  </si>
  <si>
    <t>07.03.2023 19:24:33</t>
  </si>
  <si>
    <t>07.03.2023 19:24:35</t>
  </si>
  <si>
    <t>07.03.2023 19:24:36</t>
  </si>
  <si>
    <t>07.03.2023 19:24:38</t>
  </si>
  <si>
    <t>07.03.2023 19:24:39</t>
  </si>
  <si>
    <t>07.03.2023 19:25:20</t>
  </si>
  <si>
    <t>07.03.2023 19:25:21</t>
  </si>
  <si>
    <t>07.03.2023 19:25:23</t>
  </si>
  <si>
    <t>07.03.2023 19:25:24</t>
  </si>
  <si>
    <t>07.03.2023 19:25:26</t>
  </si>
  <si>
    <t>07.03.2023 19:25:27</t>
  </si>
  <si>
    <t>07.03.2023 19:25:29</t>
  </si>
  <si>
    <t>07.03.2023 19:25:32</t>
  </si>
  <si>
    <t>07.03.2023 19:25:44</t>
  </si>
  <si>
    <t>07.03.2023 19:25:45</t>
  </si>
  <si>
    <t>07.03.2023 19:25:46</t>
  </si>
  <si>
    <t>07.03.2023 19:25:48</t>
  </si>
  <si>
    <t>07.03.2023 19:25:49</t>
  </si>
  <si>
    <t>07.03.2023 19:25:51</t>
  </si>
  <si>
    <t>07.03.2023 19:25:52</t>
  </si>
  <si>
    <t>07.03.2023 19:25:54</t>
  </si>
  <si>
    <t>07.03.2023 19:25:57</t>
  </si>
  <si>
    <t>07.03.2023 19:27:27</t>
  </si>
  <si>
    <t>07.03.2023 19:27:28</t>
  </si>
  <si>
    <t>07.03.2023 19:27:30</t>
  </si>
  <si>
    <t>07.03.2023 19:27:31</t>
  </si>
  <si>
    <t>07.03.2023 19:27:33</t>
  </si>
  <si>
    <t>07.03.2023 19:27:34</t>
  </si>
  <si>
    <t>07.03.2023 19:27:36</t>
  </si>
  <si>
    <t>07.03.2023 19:27:37</t>
  </si>
  <si>
    <t>07.03.2023 19:27:40</t>
  </si>
  <si>
    <t>07.03.2023 19:27:42</t>
  </si>
  <si>
    <t>07.03.2023 19:27:43</t>
  </si>
  <si>
    <t>07.03.2023 19:27:45</t>
  </si>
  <si>
    <t>07.03.2023 19:27:46</t>
  </si>
  <si>
    <t>07.03.2023 19:27:48</t>
  </si>
  <si>
    <t>07.03.2023 19:27:49</t>
  </si>
  <si>
    <t>07.03.2023 19:27:51</t>
  </si>
  <si>
    <t>07.03.2023 19:27:57</t>
  </si>
  <si>
    <t>07.03.2023 19:27:58</t>
  </si>
  <si>
    <t>07.03.2023 19:28:00</t>
  </si>
  <si>
    <t>07.03.2023 19:28:01</t>
  </si>
  <si>
    <t>07.03.2023 19:28:03</t>
  </si>
  <si>
    <t>07.03.2023 19:28:06</t>
  </si>
  <si>
    <t>07.03.2023 19:28:24</t>
  </si>
  <si>
    <t>07.03.2023 19:28:25</t>
  </si>
  <si>
    <t>07.03.2023 19:28:27</t>
  </si>
  <si>
    <t>07.03.2023 19:28:28</t>
  </si>
  <si>
    <t>07.03.2023 19:28:30</t>
  </si>
  <si>
    <t>07.03.2023 19:28:31</t>
  </si>
  <si>
    <t>07.03.2023 19:28:33</t>
  </si>
  <si>
    <t>07.03.2023 19:28:34</t>
  </si>
  <si>
    <t>07.03.2023 19:29:15</t>
  </si>
  <si>
    <t>07.03.2023 19:29:16</t>
  </si>
  <si>
    <t>07.03.2023 19:29:18</t>
  </si>
  <si>
    <t>07.03.2023 19:29:19</t>
  </si>
  <si>
    <t>07.03.2023 19:29:21</t>
  </si>
  <si>
    <t>07.03.2023 19:29:22</t>
  </si>
  <si>
    <t>07.03.2023 19:29:48</t>
  </si>
  <si>
    <t>07.03.2023 19:29:49</t>
  </si>
  <si>
    <t>07.03.2023 19:29:51</t>
  </si>
  <si>
    <t>07.03.2023 19:29:52</t>
  </si>
  <si>
    <t>07.03.2023 19:29:54</t>
  </si>
  <si>
    <t>07.03.2023 19:29:55</t>
  </si>
  <si>
    <t>07.03.2023 19:31:33</t>
  </si>
  <si>
    <t>07.03.2023 19:31:34</t>
  </si>
  <si>
    <t>07.03.2023 19:31:36</t>
  </si>
  <si>
    <t>07.03.2023 19:31:37</t>
  </si>
  <si>
    <t>07.03.2023 19:31:39</t>
  </si>
  <si>
    <t>07.03.2023 19:31:40</t>
  </si>
  <si>
    <t>07.03.2023 19:31:42</t>
  </si>
  <si>
    <t>07.03.2023 19:32:01</t>
  </si>
  <si>
    <t>07.03.2023 19:32:03</t>
  </si>
  <si>
    <t>07.03.2023 19:32:04</t>
  </si>
  <si>
    <t>07.03.2023 19:32:06</t>
  </si>
  <si>
    <t>07.03.2023 19:32:07</t>
  </si>
  <si>
    <t>07.03.2023 19:32:09</t>
  </si>
  <si>
    <t>07.03.2023 19:32:10</t>
  </si>
  <si>
    <t>07.03.2023 19:32:12</t>
  </si>
  <si>
    <t>07.03.2023 19:32:13</t>
  </si>
  <si>
    <t>07.03.2023 19:32:15</t>
  </si>
  <si>
    <t>07.03.2023 19:32:21</t>
  </si>
  <si>
    <t>07.03.2023 19:32:22</t>
  </si>
  <si>
    <t>07.03.2023 19:32:24</t>
  </si>
  <si>
    <t>07.03.2023 19:32:25</t>
  </si>
  <si>
    <t>07.03.2023 19:32:27</t>
  </si>
  <si>
    <t>07.03.2023 19:32:28</t>
  </si>
  <si>
    <t>07.03.2023 19:32:34</t>
  </si>
  <si>
    <t>07.03.2023 19:32:35</t>
  </si>
  <si>
    <t>07.03.2023 19:32:37</t>
  </si>
  <si>
    <t>07.03.2023 19:32:38</t>
  </si>
  <si>
    <t>07.03.2023 19:32:40</t>
  </si>
  <si>
    <t>07.03.2023 19:32:41</t>
  </si>
  <si>
    <t>07.03.2023 19:32:43</t>
  </si>
  <si>
    <t>07.03.2023 19:32:46</t>
  </si>
  <si>
    <t>07.03.2023 19:34:14</t>
  </si>
  <si>
    <t>07.03.2023 19:34:16</t>
  </si>
  <si>
    <t>07.03.2023 19:34:17</t>
  </si>
  <si>
    <t>07.03.2023 19:34:19</t>
  </si>
  <si>
    <t>07.03.2023 19:34:20</t>
  </si>
  <si>
    <t>07.03.2023 19:34:22</t>
  </si>
  <si>
    <t>07.03.2023 19:34:23</t>
  </si>
  <si>
    <t>07.03.2023 19:34:25</t>
  </si>
  <si>
    <t>07.03.2023 19:34:26</t>
  </si>
  <si>
    <t>07.03.2023 19:34:49</t>
  </si>
  <si>
    <t>07.03.2023 19:34:52</t>
  </si>
  <si>
    <t>07.03.2023 19:35:13</t>
  </si>
  <si>
    <t>07.03.2023 19:35:14</t>
  </si>
  <si>
    <t>07.03.2023 19:35:16</t>
  </si>
  <si>
    <t>07.03.2023 19:35:17</t>
  </si>
  <si>
    <t>07.03.2023 19:35:19</t>
  </si>
  <si>
    <t>07.03.2023 19:35:20</t>
  </si>
  <si>
    <t>07.03.2023 19:35:22</t>
  </si>
  <si>
    <t>07.03.2023 19:35:23</t>
  </si>
  <si>
    <t>07.03.2023 19:35:25</t>
  </si>
  <si>
    <t>07.03.2023 19:35:26</t>
  </si>
  <si>
    <t>07.03.2023 19:35:28</t>
  </si>
  <si>
    <t>07.03.2023 19:35:29</t>
  </si>
  <si>
    <t>07.03.2023 19:35:31</t>
  </si>
  <si>
    <t>07.03.2023 19:35:32</t>
  </si>
  <si>
    <t>07.03.2023 19:35:34</t>
  </si>
  <si>
    <t>07.03.2023 19:35:35</t>
  </si>
  <si>
    <t>07.03.2023 19:36:11</t>
  </si>
  <si>
    <t>07.03.2023 19:36:13</t>
  </si>
  <si>
    <t>07.03.2023 19:36:14</t>
  </si>
  <si>
    <t>07.03.2023 19:36:16</t>
  </si>
  <si>
    <t>07.03.2023 19:36:17</t>
  </si>
  <si>
    <t>07.03.2023 19:36:52</t>
  </si>
  <si>
    <t>07.03.2023 19:36:53</t>
  </si>
  <si>
    <t>07.03.2023 19:36:55</t>
  </si>
  <si>
    <t>07.03.2023 19:36:56</t>
  </si>
  <si>
    <t>07.03.2023 19:36:58</t>
  </si>
  <si>
    <t>07.03.2023 19:37:01</t>
  </si>
  <si>
    <t>07.03.2023 19:37:52</t>
  </si>
  <si>
    <t>07.03.2023 19:37:53</t>
  </si>
  <si>
    <t>07.03.2023 19:37:55</t>
  </si>
  <si>
    <t>07.03.2023 19:37:56</t>
  </si>
  <si>
    <t>07.03.2023 19:37:59</t>
  </si>
  <si>
    <t>07.03.2023 19:38:29</t>
  </si>
  <si>
    <t>07.03.2023 19:38:32</t>
  </si>
  <si>
    <t>07.03.2023 19:38:34</t>
  </si>
  <si>
    <t>07.03.2023 19:38:35</t>
  </si>
  <si>
    <t>07.03.2023 19:38:37</t>
  </si>
  <si>
    <t>07.03.2023 19:38:38</t>
  </si>
  <si>
    <t>07.03.2023 19:38:59</t>
  </si>
  <si>
    <t>07.03.2023 19:39:01</t>
  </si>
  <si>
    <t>07.03.2023 19:39:02</t>
  </si>
  <si>
    <t>07.03.2023 19:39:04</t>
  </si>
  <si>
    <t>07.03.2023 19:39:05</t>
  </si>
  <si>
    <t>07.03.2023 19:39:07</t>
  </si>
  <si>
    <t>07.03.2023 19:39:08</t>
  </si>
  <si>
    <t>07.03.2023 19:39:10</t>
  </si>
  <si>
    <t>07.03.2023 19:39:17</t>
  </si>
  <si>
    <t>07.03.2023 19:39:19</t>
  </si>
  <si>
    <t>07.03.2023 19:39:20</t>
  </si>
  <si>
    <t>07.03.2023 19:39:22</t>
  </si>
  <si>
    <t>07.03.2023 19:39:26</t>
  </si>
  <si>
    <t>07.03.2023 19:39:28</t>
  </si>
  <si>
    <t>07.03.2023 19:39:29</t>
  </si>
  <si>
    <t>07.03.2023 19:39:31</t>
  </si>
  <si>
    <t>07.03.2023 19:39:40</t>
  </si>
  <si>
    <t>07.03.2023 19:39:41</t>
  </si>
  <si>
    <t>07.03.2023 19:39:43</t>
  </si>
  <si>
    <t>07.03.2023 19:39:44</t>
  </si>
  <si>
    <t>07.03.2023 19:39:46</t>
  </si>
  <si>
    <t>07.03.2023 19:39:47</t>
  </si>
  <si>
    <t>07.03.2023 19:39:52</t>
  </si>
  <si>
    <t>07.03.2023 19:39:53</t>
  </si>
  <si>
    <t>07.03.2023 19:39:55</t>
  </si>
  <si>
    <t>07.03.2023 19:39:58</t>
  </si>
  <si>
    <t>07.03.2023 19:39:59</t>
  </si>
  <si>
    <t>07.03.2023 19:40:01</t>
  </si>
  <si>
    <t>07.03.2023 19:40:02</t>
  </si>
  <si>
    <t>07.03.2023 19:40:04</t>
  </si>
  <si>
    <t>07.03.2023 19:40:05</t>
  </si>
  <si>
    <t>07.03.2023 19:40:07</t>
  </si>
  <si>
    <t>07.03.2023 19:40:45</t>
  </si>
  <si>
    <t>07.03.2023 19:40:47</t>
  </si>
  <si>
    <t>07.03.2023 19:40:48</t>
  </si>
  <si>
    <t>07.03.2023 19:40:50</t>
  </si>
  <si>
    <t>07.03.2023 19:40:51</t>
  </si>
  <si>
    <t>07.03.2023 19:41:47</t>
  </si>
  <si>
    <t>07.03.2023 19:41:48</t>
  </si>
  <si>
    <t>07.03.2023 19:41:50</t>
  </si>
  <si>
    <t>07.03.2023 19:41:51</t>
  </si>
  <si>
    <t>07.03.2023 19:41:53</t>
  </si>
  <si>
    <t>07.03.2023 19:41:54</t>
  </si>
  <si>
    <t>07.03.2023 19:43:14</t>
  </si>
  <si>
    <t>07.03.2023 19:43:15</t>
  </si>
  <si>
    <t>07.03.2023 19:43:17</t>
  </si>
  <si>
    <t>07.03.2023 19:43:18</t>
  </si>
  <si>
    <t>07.03.2023 19:43:20</t>
  </si>
  <si>
    <t>07.03.2023 19:43:21</t>
  </si>
  <si>
    <t>07.03.2023 19:43:23</t>
  </si>
  <si>
    <t>07.03.2023 19:43:24</t>
  </si>
  <si>
    <t>07.03.2023 19:44:05</t>
  </si>
  <si>
    <t>07.03.2023 19:44:06</t>
  </si>
  <si>
    <t>07.03.2023 19:44:08</t>
  </si>
  <si>
    <t>07.03.2023 19:44:09</t>
  </si>
  <si>
    <t>07.03.2023 19:44:11</t>
  </si>
  <si>
    <t>07.03.2023 19:44:12</t>
  </si>
  <si>
    <t>07.03.2023 19:44:14</t>
  </si>
  <si>
    <t>07.03.2023 19:44:15</t>
  </si>
  <si>
    <t>07.03.2023 19:44:17</t>
  </si>
  <si>
    <t>07.03.2023 19:44:18</t>
  </si>
  <si>
    <t>07.03.2023 19:44:20</t>
  </si>
  <si>
    <t>07.03.2023 19:44:21</t>
  </si>
  <si>
    <t>07.03.2023 19:44:23</t>
  </si>
  <si>
    <t>07.03.2023 19:44:24</t>
  </si>
  <si>
    <t>07.03.2023 19:44:30</t>
  </si>
  <si>
    <t>07.03.2023 19:44:33</t>
  </si>
  <si>
    <t>07.03.2023 19:44:35</t>
  </si>
  <si>
    <t>07.03.2023 19:44:36</t>
  </si>
  <si>
    <t>07.03.2023 19:44:44</t>
  </si>
  <si>
    <t>07.03.2023 19:44:45</t>
  </si>
  <si>
    <t>07.03.2023 19:44:47</t>
  </si>
  <si>
    <t>07.03.2023 19:44:48</t>
  </si>
  <si>
    <t>07.03.2023 19:44:50</t>
  </si>
  <si>
    <t>07.03.2023 19:44:51</t>
  </si>
  <si>
    <t>07.03.2023 19:45:18</t>
  </si>
  <si>
    <t>07.03.2023 19:45:20</t>
  </si>
  <si>
    <t>07.03.2023 19:45:21</t>
  </si>
  <si>
    <t>07.03.2023 19:45:23</t>
  </si>
  <si>
    <t>07.03.2023 19:45:24</t>
  </si>
  <si>
    <t>07.03.2023 19:45:26</t>
  </si>
  <si>
    <t>07.03.2023 19:45:27</t>
  </si>
  <si>
    <t>07.03.2023 19:45:30</t>
  </si>
  <si>
    <t>07.03.2023 19:45:38</t>
  </si>
  <si>
    <t>07.03.2023 19:45:41</t>
  </si>
  <si>
    <t>07.03.2023 19:45:42</t>
  </si>
  <si>
    <t>07.03.2023 19:45:44</t>
  </si>
  <si>
    <t>07.03.2023 19:45:45</t>
  </si>
  <si>
    <t>07.03.2023 19:46:27</t>
  </si>
  <si>
    <t>07.03.2023 19:46:30</t>
  </si>
  <si>
    <t>07.03.2023 19:46:32</t>
  </si>
  <si>
    <t>07.03.2023 19:46:33</t>
  </si>
  <si>
    <t>07.03.2023 19:46:35</t>
  </si>
  <si>
    <t>07.03.2023 19:46:38</t>
  </si>
  <si>
    <t>07.03.2023 19:47:27</t>
  </si>
  <si>
    <t>07.03.2023 19:47:28</t>
  </si>
  <si>
    <t>07.03.2023 19:47:30</t>
  </si>
  <si>
    <t>07.03.2023 19:47:31</t>
  </si>
  <si>
    <t>07.03.2023 19:47:33</t>
  </si>
  <si>
    <t>07.03.2023 19:47:34</t>
  </si>
  <si>
    <t>07.03.2023 19:47:36</t>
  </si>
  <si>
    <t>07.03.2023 19:47:37</t>
  </si>
  <si>
    <t>07.03.2023 19:47:39</t>
  </si>
  <si>
    <t>07.03.2023 19:48:13</t>
  </si>
  <si>
    <t>07.03.2023 19:48:15</t>
  </si>
  <si>
    <t>07.03.2023 19:48:16</t>
  </si>
  <si>
    <t>07.03.2023 19:48:18</t>
  </si>
  <si>
    <t>07.03.2023 19:48:19</t>
  </si>
  <si>
    <t>07.03.2023 19:48:21</t>
  </si>
  <si>
    <t>07.03.2023 19:48:22</t>
  </si>
  <si>
    <t>07.03.2023 19:48:28</t>
  </si>
  <si>
    <t>07.03.2023 19:48:30</t>
  </si>
  <si>
    <t>07.03.2023 19:48:31</t>
  </si>
  <si>
    <t>07.03.2023 19:48:33</t>
  </si>
  <si>
    <t>07.03.2023 19:48:34</t>
  </si>
  <si>
    <t>07.03.2023 19:49:19</t>
  </si>
  <si>
    <t>07.03.2023 19:49:21</t>
  </si>
  <si>
    <t>07.03.2023 19:49:22</t>
  </si>
  <si>
    <t>07.03.2023 19:49:24</t>
  </si>
  <si>
    <t>07.03.2023 19:49:25</t>
  </si>
  <si>
    <t>07.03.2023 19:49:48</t>
  </si>
  <si>
    <t>07.03.2023 19:49:49</t>
  </si>
  <si>
    <t>07.03.2023 19:49:51</t>
  </si>
  <si>
    <t>07.03.2023 19:49:54</t>
  </si>
  <si>
    <t>07.03.2023 19:49:55</t>
  </si>
  <si>
    <t>07.03.2023 19:49:57</t>
  </si>
  <si>
    <t>07.03.2023 19:50:04</t>
  </si>
  <si>
    <t>07.03.2023 19:50:05</t>
  </si>
  <si>
    <t>07.03.2023 19:50:07</t>
  </si>
  <si>
    <t>07.03.2023 19:50:08</t>
  </si>
  <si>
    <t>07.03.2023 19:50:10</t>
  </si>
  <si>
    <t>07.03.2023 19:50:11</t>
  </si>
  <si>
    <t>07.03.2023 19:51:53</t>
  </si>
  <si>
    <t>07.03.2023 19:51:55</t>
  </si>
  <si>
    <t>07.03.2023 19:51:56</t>
  </si>
  <si>
    <t>07.03.2023 19:51:58</t>
  </si>
  <si>
    <t>07.03.2023 19:51:59</t>
  </si>
  <si>
    <t>07.03.2023 19:52:01</t>
  </si>
  <si>
    <t>07.03.2023 19:52:02</t>
  </si>
  <si>
    <t>07.03.2023 19:53:16</t>
  </si>
  <si>
    <t>07.03.2023 19:53:17</t>
  </si>
  <si>
    <t>07.03.2023 19:53:19</t>
  </si>
  <si>
    <t>07.03.2023 19:53:20</t>
  </si>
  <si>
    <t>07.03.2023 19:53:22</t>
  </si>
  <si>
    <t>07.03.2023 19:53:23</t>
  </si>
  <si>
    <t>07.03.2023 19:53:25</t>
  </si>
  <si>
    <t>07.03.2023 19:53:26</t>
  </si>
  <si>
    <t>07.03.2023 19:53:28</t>
  </si>
  <si>
    <t>07.03.2023 19:54:11</t>
  </si>
  <si>
    <t>07.03.2023 19:54:13</t>
  </si>
  <si>
    <t>07.03.2023 19:54:14</t>
  </si>
  <si>
    <t>07.03.2023 19:54:16</t>
  </si>
  <si>
    <t>07.03.2023 19:54:19</t>
  </si>
  <si>
    <t>07.03.2023 19:54:20</t>
  </si>
  <si>
    <t>07.03.2023 19:55:22</t>
  </si>
  <si>
    <t>07.03.2023 19:55:23</t>
  </si>
  <si>
    <t>07.03.2023 19:55:25</t>
  </si>
  <si>
    <t>07.03.2023 19:55:26</t>
  </si>
  <si>
    <t>07.03.2023 19:55:28</t>
  </si>
  <si>
    <t>07.03.2023 19:55:29</t>
  </si>
  <si>
    <t>07.03.2023 19:55:31</t>
  </si>
  <si>
    <t>07.03.2023 19:55:32</t>
  </si>
  <si>
    <t>07.03.2023 19:55:34</t>
  </si>
  <si>
    <t>07.03.2023 19:56:10</t>
  </si>
  <si>
    <t>07.03.2023 19:56:11</t>
  </si>
  <si>
    <t>07.03.2023 19:56:13</t>
  </si>
  <si>
    <t>07.03.2023 19:56:14</t>
  </si>
  <si>
    <t>07.03.2023 19:56:16</t>
  </si>
  <si>
    <t>07.03.2023 19:56:28</t>
  </si>
  <si>
    <t>07.03.2023 19:56:29</t>
  </si>
  <si>
    <t>07.03.2023 19:56:31</t>
  </si>
  <si>
    <t>07.03.2023 19:56:32</t>
  </si>
  <si>
    <t>07.03.2023 19:56:34</t>
  </si>
  <si>
    <t>07.03.2023 19:56:35</t>
  </si>
  <si>
    <t>07.03.2023 19:57:11</t>
  </si>
  <si>
    <t>07.03.2023 19:57:12</t>
  </si>
  <si>
    <t>07.03.2023 19:57:14</t>
  </si>
  <si>
    <t>07.03.2023 19:57:15</t>
  </si>
  <si>
    <t>07.03.2023 19:57:17</t>
  </si>
  <si>
    <t>07.03.2023 19:57:18</t>
  </si>
  <si>
    <t>07.03.2023 19:57:20</t>
  </si>
  <si>
    <t>07.03.2023 19:59:15</t>
  </si>
  <si>
    <t>07.03.2023 19:59:18</t>
  </si>
  <si>
    <t>07.03.2023 19:59:21</t>
  </si>
  <si>
    <t>07.03.2023 19:59:23</t>
  </si>
  <si>
    <t>07.03.2023 19:59:24</t>
  </si>
  <si>
    <t>07.03.2023 19:59:32</t>
  </si>
  <si>
    <t>07.03.2023 19:59:33</t>
  </si>
  <si>
    <t>07.03.2023 19:59:35</t>
  </si>
  <si>
    <t>07.03.2023 19:59:36</t>
  </si>
  <si>
    <t>07.03.2023 19:59:39</t>
  </si>
  <si>
    <t>07.03.2023 19:59:59</t>
  </si>
  <si>
    <t>07.03.2023 20:00:00</t>
  </si>
  <si>
    <t>07.03.2023 20:00:02</t>
  </si>
  <si>
    <t>07.03.2023 20:00:03</t>
  </si>
  <si>
    <t>07.03.2023 20:00:05</t>
  </si>
  <si>
    <t>07.03.2023 20:00:06</t>
  </si>
  <si>
    <t>07.03.2023 20:00:08</t>
  </si>
  <si>
    <t>07.03.2023 20:00:09</t>
  </si>
  <si>
    <t>07.03.2023 20:00:11</t>
  </si>
  <si>
    <t>07.03.2023 20:00:14</t>
  </si>
  <si>
    <t>07.03.2023 20:01:24</t>
  </si>
  <si>
    <t>07.03.2023 20:01:25</t>
  </si>
  <si>
    <t>07.03.2023 20:01:27</t>
  </si>
  <si>
    <t>07.03.2023 20:01:31</t>
  </si>
  <si>
    <t>07.03.2023 20:03:16</t>
  </si>
  <si>
    <t>07.03.2023 20:03:18</t>
  </si>
  <si>
    <t>07.03.2023 20:03:19</t>
  </si>
  <si>
    <t>07.03.2023 20:03:21</t>
  </si>
  <si>
    <t>07.03.2023 20:03:22</t>
  </si>
  <si>
    <t>07.03.2023 20:03:24</t>
  </si>
  <si>
    <t>07.03.2023 20:03:25</t>
  </si>
  <si>
    <t>07.03.2023 20:04:09</t>
  </si>
  <si>
    <t>07.03.2023 20:04:10</t>
  </si>
  <si>
    <t>07.03.2023 20:04:12</t>
  </si>
  <si>
    <t>07.03.2023 20:04:13</t>
  </si>
  <si>
    <t>07.03.2023 20:04:15</t>
  </si>
  <si>
    <t>07.03.2023 20:04:16</t>
  </si>
  <si>
    <t>07.03.2023 20:05:36</t>
  </si>
  <si>
    <t>07.03.2023 20:05:37</t>
  </si>
  <si>
    <t>07.03.2023 20:05:39</t>
  </si>
  <si>
    <t>07.03.2023 20:05:40</t>
  </si>
  <si>
    <t>07.03.2023 20:05:42</t>
  </si>
  <si>
    <t>07.03.2023 20:05:54</t>
  </si>
  <si>
    <t>07.03.2023 20:05:55</t>
  </si>
  <si>
    <t>07.03.2023 20:05:57</t>
  </si>
  <si>
    <t>07.03.2023 20:05:58</t>
  </si>
  <si>
    <t>07.03.2023 20:06:00</t>
  </si>
  <si>
    <t>07.03.2023 20:06:15</t>
  </si>
  <si>
    <t>07.03.2023 20:06:16</t>
  </si>
  <si>
    <t>07.03.2023 20:06:20</t>
  </si>
  <si>
    <t>07.03.2023 20:06:22</t>
  </si>
  <si>
    <t>07.03.2023 20:06:23</t>
  </si>
  <si>
    <t>07.03.2023 20:06:25</t>
  </si>
  <si>
    <t>07.03.2023 20:06:26</t>
  </si>
  <si>
    <t>07.03.2023 20:07:02</t>
  </si>
  <si>
    <t>07.03.2023 20:07:04</t>
  </si>
  <si>
    <t>07.03.2023 20:07:11</t>
  </si>
  <si>
    <t>07.03.2023 20:07:13</t>
  </si>
  <si>
    <t>07.03.2023 20:07:14</t>
  </si>
  <si>
    <t>07.03.2023 20:07:16</t>
  </si>
  <si>
    <t>07.03.2023 20:07:17</t>
  </si>
  <si>
    <t>07.03.2023 20:07:19</t>
  </si>
  <si>
    <t>07.03.2023 20:07:20</t>
  </si>
  <si>
    <t>07.03.2023 20:07:22</t>
  </si>
  <si>
    <t>07.03.2023 20:07:23</t>
  </si>
  <si>
    <t>07.03.2023 20:07:25</t>
  </si>
  <si>
    <t>07.03.2023 20:07:26</t>
  </si>
  <si>
    <t>07.03.2023 20:07:38</t>
  </si>
  <si>
    <t>07.03.2023 20:07:40</t>
  </si>
  <si>
    <t>07.03.2023 20:07:41</t>
  </si>
  <si>
    <t>07.03.2023 20:07:43</t>
  </si>
  <si>
    <t>07.03.2023 20:07:44</t>
  </si>
  <si>
    <t>07.03.2023 20:07:46</t>
  </si>
  <si>
    <t>07.03.2023 20:07:47</t>
  </si>
  <si>
    <t>07.03.2023 20:07:49</t>
  </si>
  <si>
    <t>07.03.2023 20:07:52</t>
  </si>
  <si>
    <t>07.03.2023 20:08:08</t>
  </si>
  <si>
    <t>07.03.2023 20:08:10</t>
  </si>
  <si>
    <t>07.03.2023 20:08:11</t>
  </si>
  <si>
    <t>07.03.2023 20:08:13</t>
  </si>
  <si>
    <t>07.03.2023 20:08:14</t>
  </si>
  <si>
    <t>07.03.2023 20:08:16</t>
  </si>
  <si>
    <t>07.03.2023 20:08:17</t>
  </si>
  <si>
    <t>07.03.2023 20:08:19</t>
  </si>
  <si>
    <t>07.03.2023 20:08:28</t>
  </si>
  <si>
    <t>07.03.2023 20:08:29</t>
  </si>
  <si>
    <t>07.03.2023 20:08:31</t>
  </si>
  <si>
    <t>07.03.2023 20:08:32</t>
  </si>
  <si>
    <t>07.03.2023 20:08:34</t>
  </si>
  <si>
    <t>07.03.2023 20:09:43</t>
  </si>
  <si>
    <t>07.03.2023 20:09:44</t>
  </si>
  <si>
    <t>07.03.2023 20:09:46</t>
  </si>
  <si>
    <t>07.03.2023 20:09:49</t>
  </si>
  <si>
    <t>07.03.2023 20:09:50</t>
  </si>
  <si>
    <t>07.03.2023 20:15:05</t>
  </si>
  <si>
    <t>07.03.2023 20:15:08</t>
  </si>
  <si>
    <t>07.03.2023 20:15:10</t>
  </si>
  <si>
    <t>07.03.2023 20:15:11</t>
  </si>
  <si>
    <t>07.03.2023 20:15:13</t>
  </si>
  <si>
    <t>07.03.2023 20:15:14</t>
  </si>
  <si>
    <t>07.03.2023 20:15:17</t>
  </si>
  <si>
    <t>07.03.2023 20:15:19</t>
  </si>
  <si>
    <t>07.03.2023 20:15:20</t>
  </si>
  <si>
    <t>07.03.2023 20:15:22</t>
  </si>
  <si>
    <t>07.03.2023 20:15:23</t>
  </si>
  <si>
    <t>07.03.2023 20:15:26</t>
  </si>
  <si>
    <t>07.03.2023 20:15:37</t>
  </si>
  <si>
    <t>07.03.2023 20:15:38</t>
  </si>
  <si>
    <t>07.03.2023 20:15:40</t>
  </si>
  <si>
    <t>07.03.2023 20:15:41</t>
  </si>
  <si>
    <t>07.03.2023 20:15:43</t>
  </si>
  <si>
    <t>07.03.2023 20:15:44</t>
  </si>
  <si>
    <t>07.03.2023 20:15:50</t>
  </si>
  <si>
    <t>07.03.2023 20:15:52</t>
  </si>
  <si>
    <t>07.03.2023 20:15:53</t>
  </si>
  <si>
    <t>07.03.2023 20:15:55</t>
  </si>
  <si>
    <t>07.03.2023 20:15:56</t>
  </si>
  <si>
    <t>07.03.2023 20:15:58</t>
  </si>
  <si>
    <t>07.03.2023 20:15:59</t>
  </si>
  <si>
    <t>07.03.2023 20:16:56</t>
  </si>
  <si>
    <t>07.03.2023 20:16:58</t>
  </si>
  <si>
    <t>07.03.2023 20:16:59</t>
  </si>
  <si>
    <t>07.03.2023 20:17:01</t>
  </si>
  <si>
    <t>07.03.2023 20:17:02</t>
  </si>
  <si>
    <t>07.03.2023 20:17:04</t>
  </si>
  <si>
    <t>07.03.2023 20:17:08</t>
  </si>
  <si>
    <t>07.03.2023 20:17:10</t>
  </si>
  <si>
    <t>07.03.2023 20:17:11</t>
  </si>
  <si>
    <t>07.03.2023 20:17:13</t>
  </si>
  <si>
    <t>07.03.2023 20:17:14</t>
  </si>
  <si>
    <t>07.03.2023 20:17:16</t>
  </si>
  <si>
    <t>07.03.2023 20:17:17</t>
  </si>
  <si>
    <t>07.03.2023 20:17:19</t>
  </si>
  <si>
    <t>07.03.2023 20:17:20</t>
  </si>
  <si>
    <t>07.03.2023 20:17:29</t>
  </si>
  <si>
    <t>07.03.2023 20:17:31</t>
  </si>
  <si>
    <t>07.03.2023 20:17:32</t>
  </si>
  <si>
    <t>07.03.2023 20:17:34</t>
  </si>
  <si>
    <t>07.03.2023 20:17:35</t>
  </si>
  <si>
    <t>07.03.2023 20:17:38</t>
  </si>
  <si>
    <t>07.03.2023 20:17:39</t>
  </si>
  <si>
    <t>07.03.2023 20:17:42</t>
  </si>
  <si>
    <t>07.03.2023 20:17:44</t>
  </si>
  <si>
    <t>07.03.2023 20:17:47</t>
  </si>
  <si>
    <t>07.03.2023 20:17:48</t>
  </si>
  <si>
    <t>07.03.2023 20:17:50</t>
  </si>
  <si>
    <t>07.03.2023 20:19:12</t>
  </si>
  <si>
    <t>07.03.2023 20:19:14</t>
  </si>
  <si>
    <t>07.03.2023 20:19:15</t>
  </si>
  <si>
    <t>07.03.2023 20:19:17</t>
  </si>
  <si>
    <t>07.03.2023 20:19:18</t>
  </si>
  <si>
    <t>07.03.2023 20:19:20</t>
  </si>
  <si>
    <t>07.03.2023 20:22:09</t>
  </si>
  <si>
    <t>07.03.2023 20:22:11</t>
  </si>
  <si>
    <t>07.03.2023 20:22:12</t>
  </si>
  <si>
    <t>07.03.2023 20:22:14</t>
  </si>
  <si>
    <t>07.03.2023 20:22:15</t>
  </si>
  <si>
    <t>07.03.2023 20:22:17</t>
  </si>
  <si>
    <t>07.03.2023 20:22:33</t>
  </si>
  <si>
    <t>07.03.2023 20:22:35</t>
  </si>
  <si>
    <t>07.03.2023 20:22:36</t>
  </si>
  <si>
    <t>07.03.2023 20:22:38</t>
  </si>
  <si>
    <t>07.03.2023 20:22:39</t>
  </si>
  <si>
    <t>07.03.2023 20:22:41</t>
  </si>
  <si>
    <t>07.03.2023 20:22:42</t>
  </si>
  <si>
    <t>07.03.2023 20:22:53</t>
  </si>
  <si>
    <t>07.03.2023 20:22:54</t>
  </si>
  <si>
    <t>07.03.2023 20:22:56</t>
  </si>
  <si>
    <t>07.03.2023 20:22:57</t>
  </si>
  <si>
    <t>07.03.2023 20:22:59</t>
  </si>
  <si>
    <t>07.03.2023 20:23:00</t>
  </si>
  <si>
    <t>07.03.2023 20:23:21</t>
  </si>
  <si>
    <t>07.03.2023 20:23:23</t>
  </si>
  <si>
    <t>07.03.2023 20:24:17</t>
  </si>
  <si>
    <t>07.03.2023 20:24:18</t>
  </si>
  <si>
    <t>07.03.2023 20:24:20</t>
  </si>
  <si>
    <t>07.03.2023 20:24:21</t>
  </si>
  <si>
    <t>07.03.2023 20:24:23</t>
  </si>
  <si>
    <t>07.03.2023 20:24:24</t>
  </si>
  <si>
    <t>07.03.2023 20:25:24</t>
  </si>
  <si>
    <t>07.03.2023 20:25:26</t>
  </si>
  <si>
    <t>07.03.2023 20:25:27</t>
  </si>
  <si>
    <t>07.03.2023 20:25:29</t>
  </si>
  <si>
    <t>07.03.2023 20:26:51</t>
  </si>
  <si>
    <t>07.03.2023 20:26:53</t>
  </si>
  <si>
    <t>07.03.2023 20:26:54</t>
  </si>
  <si>
    <t>07.03.2023 20:26:56</t>
  </si>
  <si>
    <t>07.03.2023 20:26:57</t>
  </si>
  <si>
    <t>07.03.2023 20:27:18</t>
  </si>
  <si>
    <t>07.03.2023 20:27:20</t>
  </si>
  <si>
    <t>07.03.2023 20:27:21</t>
  </si>
  <si>
    <t>07.03.2023 20:27:23</t>
  </si>
  <si>
    <t>07.03.2023 20:27:24</t>
  </si>
  <si>
    <t>07.03.2023 20:27:26</t>
  </si>
  <si>
    <t>07.03.2023 20:29:20</t>
  </si>
  <si>
    <t>07.03.2023 20:29:21</t>
  </si>
  <si>
    <t>07.03.2023 20:29:23</t>
  </si>
  <si>
    <t>07.03.2023 20:29:24</t>
  </si>
  <si>
    <t>07.03.2023 20:29:26</t>
  </si>
  <si>
    <t>07.03.2023 20:30:27</t>
  </si>
  <si>
    <t>07.03.2023 20:30:29</t>
  </si>
  <si>
    <t>07.03.2023 20:30:30</t>
  </si>
  <si>
    <t>07.03.2023 20:30:32</t>
  </si>
  <si>
    <t>07.03.2023 20:30:33</t>
  </si>
  <si>
    <t>07.03.2023 20:31:20</t>
  </si>
  <si>
    <t>07.03.2023 20:31:21</t>
  </si>
  <si>
    <t>07.03.2023 20:31:23</t>
  </si>
  <si>
    <t>07.03.2023 20:31:24</t>
  </si>
  <si>
    <t>07.03.2023 20:31:26</t>
  </si>
  <si>
    <t>07.03.2023 20:31:27</t>
  </si>
  <si>
    <t>07.03.2023 20:31:38</t>
  </si>
  <si>
    <t>07.03.2023 20:31:39</t>
  </si>
  <si>
    <t>07.03.2023 20:31:41</t>
  </si>
  <si>
    <t>07.03.2023 20:31:42</t>
  </si>
  <si>
    <t>07.03.2023 20:31:44</t>
  </si>
  <si>
    <t>07.03.2023 20:31:45</t>
  </si>
  <si>
    <t>07.03.2023 20:31:47</t>
  </si>
  <si>
    <t>07.03.2023 20:31:48</t>
  </si>
  <si>
    <t>07.03.2023 20:31:50</t>
  </si>
  <si>
    <t>07.03.2023 20:31:51</t>
  </si>
  <si>
    <t>07.03.2023 20:31:53</t>
  </si>
  <si>
    <t>07.03.2023 20:31:54</t>
  </si>
  <si>
    <t>07.03.2023 20:31:56</t>
  </si>
  <si>
    <t>07.03.2023 20:31:57</t>
  </si>
  <si>
    <t>07.03.2023 20:31:59</t>
  </si>
  <si>
    <t>07.03.2023 20:32:00</t>
  </si>
  <si>
    <t>07.03.2023 20:32:03</t>
  </si>
  <si>
    <t>07.03.2023 20:33:11</t>
  </si>
  <si>
    <t>07.03.2023 20:33:14</t>
  </si>
  <si>
    <t>07.03.2023 20:33:17</t>
  </si>
  <si>
    <t>07.03.2023 20:33:18</t>
  </si>
  <si>
    <t>07.03.2023 20:35:29</t>
  </si>
  <si>
    <t>07.03.2023 20:35:32</t>
  </si>
  <si>
    <t>07.03.2023 20:35:33</t>
  </si>
  <si>
    <t>07.03.2023 20:35:35</t>
  </si>
  <si>
    <t>07.03.2023 20:35:36</t>
  </si>
  <si>
    <t>07.03.2023 20:35:38</t>
  </si>
  <si>
    <t>07.03.2023 20:35:39</t>
  </si>
  <si>
    <t>07.03.2023 20:36:05</t>
  </si>
  <si>
    <t>07.03.2023 20:36:06</t>
  </si>
  <si>
    <t>07.03.2023 20:36:08</t>
  </si>
  <si>
    <t>07.03.2023 20:36:09</t>
  </si>
  <si>
    <t>07.03.2023 20:36:12</t>
  </si>
  <si>
    <t>07.03.2023 20:37:59</t>
  </si>
  <si>
    <t>07.03.2023 20:38:00</t>
  </si>
  <si>
    <t>07.03.2023 20:38:02</t>
  </si>
  <si>
    <t>07.03.2023 20:38:03</t>
  </si>
  <si>
    <t>07.03.2023 20:38:05</t>
  </si>
  <si>
    <t>07.03.2023 20:39:36</t>
  </si>
  <si>
    <t>07.03.2023 20:39:38</t>
  </si>
  <si>
    <t>07.03.2023 20:39:39</t>
  </si>
  <si>
    <t>07.03.2023 20:39:41</t>
  </si>
  <si>
    <t>07.03.2023 20:41:08</t>
  </si>
  <si>
    <t>07.03.2023 20:41:09</t>
  </si>
  <si>
    <t>07.03.2023 20:41:11</t>
  </si>
  <si>
    <t>07.03.2023 20:41:12</t>
  </si>
  <si>
    <t>07.03.2023 20:41:14</t>
  </si>
  <si>
    <t>07.03.2023 20:41:15</t>
  </si>
  <si>
    <t>07.03.2023 20:41:17</t>
  </si>
  <si>
    <t>07.03.2023 20:41:18</t>
  </si>
  <si>
    <t>07.03.2023 20:41:23</t>
  </si>
  <si>
    <t>07.03.2023 20:41:24</t>
  </si>
  <si>
    <t>07.03.2023 20:41:25</t>
  </si>
  <si>
    <t>07.03.2023 20:41:27</t>
  </si>
  <si>
    <t>07.03.2023 20:41:28</t>
  </si>
  <si>
    <t>07.03.2023 20:41:30</t>
  </si>
  <si>
    <t>07.03.2023 20:41:31</t>
  </si>
  <si>
    <t>07.03.2023 20:41:33</t>
  </si>
  <si>
    <t>07.03.2023 20:41:36</t>
  </si>
  <si>
    <t>07.03.2023 20:41:48</t>
  </si>
  <si>
    <t>07.03.2023 20:41:49</t>
  </si>
  <si>
    <t>07.03.2023 20:41:51</t>
  </si>
  <si>
    <t>07.03.2023 20:41:52</t>
  </si>
  <si>
    <t>07.03.2023 20:43:13</t>
  </si>
  <si>
    <t>07.03.2023 20:43:15</t>
  </si>
  <si>
    <t>07.03.2023 20:43:16</t>
  </si>
  <si>
    <t>07.03.2023 20:43:18</t>
  </si>
  <si>
    <t>07.03.2023 20:45:09</t>
  </si>
  <si>
    <t>07.03.2023 20:45:15</t>
  </si>
  <si>
    <t>07.03.2023 20:47:25</t>
  </si>
  <si>
    <t>07.03.2023 20:47:26</t>
  </si>
  <si>
    <t>07.03.2023 20:47:28</t>
  </si>
  <si>
    <t>07.03.2023 20:47:29</t>
  </si>
  <si>
    <t>07.03.2023 20:47:31</t>
  </si>
  <si>
    <t>07.03.2023 20:48:34</t>
  </si>
  <si>
    <t>07.03.2023 20:48:35</t>
  </si>
  <si>
    <t>07.03.2023 20:48:37</t>
  </si>
  <si>
    <t>07.03.2023 20:48:38</t>
  </si>
  <si>
    <t>07.03.2023 20:48:52</t>
  </si>
  <si>
    <t>07.03.2023 20:48:53</t>
  </si>
  <si>
    <t>07.03.2023 20:48:55</t>
  </si>
  <si>
    <t>07.03.2023 20:48:56</t>
  </si>
  <si>
    <t>07.03.2023 20:48:58</t>
  </si>
  <si>
    <t>07.03.2023 20:48:59</t>
  </si>
  <si>
    <t>07.03.2023 20:49:02</t>
  </si>
  <si>
    <t>07.03.2023 20:51:17</t>
  </si>
  <si>
    <t>07.03.2023 20:51:19</t>
  </si>
  <si>
    <t>07.03.2023 20:51:20</t>
  </si>
  <si>
    <t>07.03.2023 20:51:22</t>
  </si>
  <si>
    <t>07.03.2023 20:51:23</t>
  </si>
  <si>
    <t>07.03.2023 20:51:25</t>
  </si>
  <si>
    <t>07.03.2023 20:51:37</t>
  </si>
  <si>
    <t>07.03.2023 20:51:38</t>
  </si>
  <si>
    <t>07.03.2023 20:51:41</t>
  </si>
  <si>
    <t>07.03.2023 20:51:43</t>
  </si>
  <si>
    <t>07.03.2023 20:51:44</t>
  </si>
  <si>
    <t>07.03.2023 20:51:46</t>
  </si>
  <si>
    <t>07.03.2023 20:53:19</t>
  </si>
  <si>
    <t>07.03.2023 20:53:23</t>
  </si>
  <si>
    <t>07.03.2023 20:53:25</t>
  </si>
  <si>
    <t>07.03.2023 20:53:26</t>
  </si>
  <si>
    <t>07.03.2023 20:53:28</t>
  </si>
  <si>
    <t>07.03.2023 20:53:29</t>
  </si>
  <si>
    <t>07.03.2023 20:53:31</t>
  </si>
  <si>
    <t>07.03.2023 20:54:52</t>
  </si>
  <si>
    <t>07.03.2023 20:56:50</t>
  </si>
  <si>
    <t>07.03.2023 20:56:52</t>
  </si>
  <si>
    <t>07.03.2023 20:56:53</t>
  </si>
  <si>
    <t>07.03.2023 20:56:55</t>
  </si>
  <si>
    <t>07.03.2023 20:56:56</t>
  </si>
  <si>
    <t>07.03.2023 20:56:58</t>
  </si>
  <si>
    <t>07.03.2023 20:58:46</t>
  </si>
  <si>
    <t>07.03.2023 20:58:47</t>
  </si>
  <si>
    <t>07.03.2023 20:58:49</t>
  </si>
  <si>
    <t>07.03.2023 20:58:50</t>
  </si>
  <si>
    <t>07.03.2023 20:58:52</t>
  </si>
  <si>
    <t>07.03.2023 20:58:53</t>
  </si>
  <si>
    <t>07.03.2023 21:00:25</t>
  </si>
  <si>
    <t>07.03.2023 21:00:26</t>
  </si>
  <si>
    <t>07.03.2023 21:00:28</t>
  </si>
  <si>
    <t>07.03.2023 21:00:29</t>
  </si>
  <si>
    <t>07.03.2023 21:00:31</t>
  </si>
  <si>
    <t>07.03.2023 21:00:32</t>
  </si>
  <si>
    <t>07.03.2023 21:00:34</t>
  </si>
  <si>
    <t>07.03.2023 21:01:10</t>
  </si>
  <si>
    <t>07.03.2023 21:01:13</t>
  </si>
  <si>
    <t>07.03.2023 21:01:14</t>
  </si>
  <si>
    <t>07.03.2023 21:01:16</t>
  </si>
  <si>
    <t>07.03.2023 21:01:17</t>
  </si>
  <si>
    <t>07.03.2023 21:01:19</t>
  </si>
  <si>
    <t>07.03.2023 21:01:49</t>
  </si>
  <si>
    <t>07.03.2023 21:01:50</t>
  </si>
  <si>
    <t>07.03.2023 21:01:52</t>
  </si>
  <si>
    <t>07.03.2023 21:01:53</t>
  </si>
  <si>
    <t>07.03.2023 21:01:55</t>
  </si>
  <si>
    <t>07.03.2023 21:01:56</t>
  </si>
  <si>
    <t>07.03.2023 21:01:58</t>
  </si>
  <si>
    <t>07.03.2023 21:01:59</t>
  </si>
  <si>
    <t>07.03.2023 21:02:10</t>
  </si>
  <si>
    <t>07.03.2023 21:02:11</t>
  </si>
  <si>
    <t>07.03.2023 21:02:13</t>
  </si>
  <si>
    <t>07.03.2023 21:02:14</t>
  </si>
  <si>
    <t>07.03.2023 21:02:16</t>
  </si>
  <si>
    <t>07.03.2023 21:02:17</t>
  </si>
  <si>
    <t>07.03.2023 21:02:19</t>
  </si>
  <si>
    <t>07.03.2023 21:03:28</t>
  </si>
  <si>
    <t>07.03.2023 21:03:29</t>
  </si>
  <si>
    <t>07.03.2023 21:03:31</t>
  </si>
  <si>
    <t>07.03.2023 21:03:32</t>
  </si>
  <si>
    <t>07.03.2023 21:03:34</t>
  </si>
  <si>
    <t>07.03.2023 21:03:35</t>
  </si>
  <si>
    <t>07.03.2023 21:03:37</t>
  </si>
  <si>
    <t>07.03.2023 21:03:58</t>
  </si>
  <si>
    <t>07.03.2023 21:03:59</t>
  </si>
  <si>
    <t>07.03.2023 21:04:02</t>
  </si>
  <si>
    <t>07.03.2023 21:04:28</t>
  </si>
  <si>
    <t>07.03.2023 21:04:29</t>
  </si>
  <si>
    <t>07.03.2023 21:04:31</t>
  </si>
  <si>
    <t>07.03.2023 21:04:32</t>
  </si>
  <si>
    <t>07.03.2023 21:04:34</t>
  </si>
  <si>
    <t>07.03.2023 21:04:35</t>
  </si>
  <si>
    <t>07.03.2023 21:04:37</t>
  </si>
  <si>
    <t>07.03.2023 21:06:05</t>
  </si>
  <si>
    <t>07.03.2023 21:06:06</t>
  </si>
  <si>
    <t>07.03.2023 21:06:08</t>
  </si>
  <si>
    <t>07.03.2023 21:06:09</t>
  </si>
  <si>
    <t>07.03.2023 21:06:11</t>
  </si>
  <si>
    <t>07.03.2023 21:06:59</t>
  </si>
  <si>
    <t>07.03.2023 21:07:00</t>
  </si>
  <si>
    <t>07.03.2023 21:07:03</t>
  </si>
  <si>
    <t>07.03.2023 21:07:05</t>
  </si>
  <si>
    <t>07.03.2023 21:07:06</t>
  </si>
  <si>
    <t>07.03.2023 21:07:08</t>
  </si>
  <si>
    <t>07.03.2023 21:07:09</t>
  </si>
  <si>
    <t>07.03.2023 21:07:12</t>
  </si>
  <si>
    <t>07.03.2023 21:07:14</t>
  </si>
  <si>
    <t>07.03.2023 21:07:15</t>
  </si>
  <si>
    <t>07.03.2023 21:07:17</t>
  </si>
  <si>
    <t>07.03.2023 21:07:18</t>
  </si>
  <si>
    <t>07.03.2023 21:07:20</t>
  </si>
  <si>
    <t>07.03.2023 21:07:21</t>
  </si>
  <si>
    <t>07.03.2023 21:07:35</t>
  </si>
  <si>
    <t>07.03.2023 21:07:36</t>
  </si>
  <si>
    <t>07.03.2023 21:07:38</t>
  </si>
  <si>
    <t>07.03.2023 21:07:39</t>
  </si>
  <si>
    <t>07.03.2023 21:07:41</t>
  </si>
  <si>
    <t>07.03.2023 21:07:42</t>
  </si>
  <si>
    <t>07.03.2023 21:08:12</t>
  </si>
  <si>
    <t>07.03.2023 21:08:14</t>
  </si>
  <si>
    <t>07.03.2023 21:08:15</t>
  </si>
  <si>
    <t>07.03.2023 21:08:17</t>
  </si>
  <si>
    <t>07.03.2023 21:08:21</t>
  </si>
  <si>
    <t>07.03.2023 21:08:23</t>
  </si>
  <si>
    <t>07.03.2023 21:08:24</t>
  </si>
  <si>
    <t>07.03.2023 21:08:27</t>
  </si>
  <si>
    <t>07.03.2023 21:08:29</t>
  </si>
  <si>
    <t>07.03.2023 21:08:30</t>
  </si>
  <si>
    <t>07.03.2023 21:08:32</t>
  </si>
  <si>
    <t>07.03.2023 21:08:33</t>
  </si>
  <si>
    <t>07.03.2023 21:09:09</t>
  </si>
  <si>
    <t>07.03.2023 21:09:11</t>
  </si>
  <si>
    <t>07.03.2023 21:09:12</t>
  </si>
  <si>
    <t>07.03.2023 21:09:14</t>
  </si>
  <si>
    <t>07.03.2023 21:09:15</t>
  </si>
  <si>
    <t>07.03.2023 21:09:18</t>
  </si>
  <si>
    <t>07.03.2023 21:10:23</t>
  </si>
  <si>
    <t>07.03.2023 21:10:24</t>
  </si>
  <si>
    <t>07.03.2023 21:10:26</t>
  </si>
  <si>
    <t>07.03.2023 21:10:27</t>
  </si>
  <si>
    <t>07.03.2023 21:10:32</t>
  </si>
  <si>
    <t>07.03.2023 21:10:35</t>
  </si>
  <si>
    <t>07.03.2023 21:10:36</t>
  </si>
  <si>
    <t>07.03.2023 21:10:39</t>
  </si>
  <si>
    <t>07.03.2023 21:10:41</t>
  </si>
  <si>
    <t>07.03.2023 21:10:42</t>
  </si>
  <si>
    <t>07.03.2023 21:10:44</t>
  </si>
  <si>
    <t>07.03.2023 21:10:45</t>
  </si>
  <si>
    <t>07.03.2023 21:10:47</t>
  </si>
  <si>
    <t>07.03.2023 21:10:48</t>
  </si>
  <si>
    <t>07.03.2023 21:10:50</t>
  </si>
  <si>
    <t>07.03.2023 21:10:51</t>
  </si>
  <si>
    <t>07.03.2023 21:10:53</t>
  </si>
  <si>
    <t>07.03.2023 21:10:54</t>
  </si>
  <si>
    <t>07.03.2023 21:12:48</t>
  </si>
  <si>
    <t>07.03.2023 21:12:50</t>
  </si>
  <si>
    <t>07.03.2023 21:12:53</t>
  </si>
  <si>
    <t>07.03.2023 21:12:54</t>
  </si>
  <si>
    <t>07.03.2023 21:12:56</t>
  </si>
  <si>
    <t>07.03.2023 21:12:57</t>
  </si>
  <si>
    <t>07.03.2023 21:12:59</t>
  </si>
  <si>
    <t>07.03.2023 21:13:00</t>
  </si>
  <si>
    <t>07.03.2023 21:14:35</t>
  </si>
  <si>
    <t>07.03.2023 21:14:36</t>
  </si>
  <si>
    <t>07.03.2023 21:14:38</t>
  </si>
  <si>
    <t>07.03.2023 21:14:39</t>
  </si>
  <si>
    <t>07.03.2023 21:14:41</t>
  </si>
  <si>
    <t>07.03.2023 21:14:44</t>
  </si>
  <si>
    <t>07.03.2023 21:14:45</t>
  </si>
  <si>
    <t>07.03.2023 21:14:46</t>
  </si>
  <si>
    <t>07.03.2023 21:14:48</t>
  </si>
  <si>
    <t>07.03.2023 21:14:49</t>
  </si>
  <si>
    <t>07.03.2023 21:14:51</t>
  </si>
  <si>
    <t>07.03.2023 21:14:52</t>
  </si>
  <si>
    <t>07.03.2023 21:16:01</t>
  </si>
  <si>
    <t>07.03.2023 21:16:03</t>
  </si>
  <si>
    <t>07.03.2023 21:16:04</t>
  </si>
  <si>
    <t>07.03.2023 21:16:06</t>
  </si>
  <si>
    <t>07.03.2023 21:16:07</t>
  </si>
  <si>
    <t>07.03.2023 21:16:09</t>
  </si>
  <si>
    <t>07.03.2023 21:17:45</t>
  </si>
  <si>
    <t>07.03.2023 21:17:48</t>
  </si>
  <si>
    <t>07.03.2023 21:17:49</t>
  </si>
  <si>
    <t>07.03.2023 21:17:51</t>
  </si>
  <si>
    <t>07.03.2023 21:17:52</t>
  </si>
  <si>
    <t>07.03.2023 21:17:54</t>
  </si>
  <si>
    <t>07.03.2023 21:17:55</t>
  </si>
  <si>
    <t>07.03.2023 21:17:57</t>
  </si>
  <si>
    <t>07.03.2023 21:17:58</t>
  </si>
  <si>
    <t>07.03.2023 21:18:00</t>
  </si>
  <si>
    <t>07.03.2023 21:18:01</t>
  </si>
  <si>
    <t>07.03.2023 21:18:03</t>
  </si>
  <si>
    <t>07.03.2023 21:18:04</t>
  </si>
  <si>
    <t>07.03.2023 21:18:06</t>
  </si>
  <si>
    <t>07.03.2023 21:18:07</t>
  </si>
  <si>
    <t>07.03.2023 21:18:09</t>
  </si>
  <si>
    <t>07.03.2023 21:18:10</t>
  </si>
  <si>
    <t>07.03.2023 21:18:12</t>
  </si>
  <si>
    <t>07.03.2023 21:18:15</t>
  </si>
  <si>
    <t>07.03.2023 21:19:52</t>
  </si>
  <si>
    <t>07.03.2023 21:19:54</t>
  </si>
  <si>
    <t>07.03.2023 21:19:55</t>
  </si>
  <si>
    <t>07.03.2023 21:19:57</t>
  </si>
  <si>
    <t>07.03.2023 21:19:58</t>
  </si>
  <si>
    <t>07.03.2023 21:20:00</t>
  </si>
  <si>
    <t>07.03.2023 21:22:27</t>
  </si>
  <si>
    <t>07.03.2023 21:22:28</t>
  </si>
  <si>
    <t>07.03.2023 21:22:30</t>
  </si>
  <si>
    <t>07.03.2023 21:22:31</t>
  </si>
  <si>
    <t>07.03.2023 21:22:33</t>
  </si>
  <si>
    <t>07.03.2023 21:22:34</t>
  </si>
  <si>
    <t>07.03.2023 21:22:36</t>
  </si>
  <si>
    <t>07.03.2023 21:23:13</t>
  </si>
  <si>
    <t>07.03.2023 21:23:15</t>
  </si>
  <si>
    <t>07.03.2023 21:24:45</t>
  </si>
  <si>
    <t>07.03.2023 21:24:46</t>
  </si>
  <si>
    <t>07.03.2023 21:24:48</t>
  </si>
  <si>
    <t>07.03.2023 21:24:49</t>
  </si>
  <si>
    <t>07.03.2023 21:24:51</t>
  </si>
  <si>
    <t>07.03.2023 21:24:52</t>
  </si>
  <si>
    <t>07.03.2023 21:24:54</t>
  </si>
  <si>
    <t>07.03.2023 21:26:46</t>
  </si>
  <si>
    <t>07.03.2023 21:26:49</t>
  </si>
  <si>
    <t>07.03.2023 21:26:51</t>
  </si>
  <si>
    <t>07.03.2023 21:26:52</t>
  </si>
  <si>
    <t>07.03.2023 21:26:54</t>
  </si>
  <si>
    <t>07.03.2023 21:27:34</t>
  </si>
  <si>
    <t>07.03.2023 21:27:36</t>
  </si>
  <si>
    <t>07.03.2023 21:27:37</t>
  </si>
  <si>
    <t>07.03.2023 21:27:39</t>
  </si>
  <si>
    <t>07.03.2023 21:27:40</t>
  </si>
  <si>
    <t>07.03.2023 21:28:57</t>
  </si>
  <si>
    <t>07.03.2023 21:28:58</t>
  </si>
  <si>
    <t>07.03.2023 21:29:00</t>
  </si>
  <si>
    <t>07.03.2023 21:29:01</t>
  </si>
  <si>
    <t>07.03.2023 21:29:03</t>
  </si>
  <si>
    <t>07.03.2023 21:29:04</t>
  </si>
  <si>
    <t>07.03.2023 21:29:06</t>
  </si>
  <si>
    <t>07.03.2023 21:29:07</t>
  </si>
  <si>
    <t>07.03.2023 21:29:24</t>
  </si>
  <si>
    <t>07.03.2023 21:29:25</t>
  </si>
  <si>
    <t>07.03.2023 21:29:27</t>
  </si>
  <si>
    <t>07.03.2023 21:29:28</t>
  </si>
  <si>
    <t>07.03.2023 21:29:30</t>
  </si>
  <si>
    <t>07.03.2023 21:29:31</t>
  </si>
  <si>
    <t>07.03.2023 21:30:33</t>
  </si>
  <si>
    <t>07.03.2023 21:30:34</t>
  </si>
  <si>
    <t>07.03.2023 21:30:36</t>
  </si>
  <si>
    <t>07.03.2023 21:30:37</t>
  </si>
  <si>
    <t>07.03.2023 21:31:25</t>
  </si>
  <si>
    <t>07.03.2023 21:31:27</t>
  </si>
  <si>
    <t>07.03.2023 21:31:28</t>
  </si>
  <si>
    <t>07.03.2023 21:31:31</t>
  </si>
  <si>
    <t>07.03.2023 21:31:33</t>
  </si>
  <si>
    <t>07.03.2023 21:36:49</t>
  </si>
  <si>
    <t>07.03.2023 21:36:51</t>
  </si>
  <si>
    <t>07.03.2023 21:36:54</t>
  </si>
  <si>
    <t>07.03.2023 21:36:55</t>
  </si>
  <si>
    <t>07.03.2023 21:36:57</t>
  </si>
  <si>
    <t>07.03.2023 21:37:43</t>
  </si>
  <si>
    <t>07.03.2023 21:37:45</t>
  </si>
  <si>
    <t>07.03.2023 21:37:46</t>
  </si>
  <si>
    <t>07.03.2023 21:37:48</t>
  </si>
  <si>
    <t>07.03.2023 21:37:49</t>
  </si>
  <si>
    <t>07.03.2023 21:37:51</t>
  </si>
  <si>
    <t>07.03.2023 21:37:52</t>
  </si>
  <si>
    <t>07.03.2023 21:37:54</t>
  </si>
  <si>
    <t>07.03.2023 21:37:55</t>
  </si>
  <si>
    <t>07.03.2023 21:37:58</t>
  </si>
  <si>
    <t>07.03.2023 21:38:34</t>
  </si>
  <si>
    <t>07.03.2023 21:38:36</t>
  </si>
  <si>
    <t>07.03.2023 21:38:37</t>
  </si>
  <si>
    <t>07.03.2023 21:38:39</t>
  </si>
  <si>
    <t>07.03.2023 21:38:40</t>
  </si>
  <si>
    <t>07.03.2023 21:38:43</t>
  </si>
  <si>
    <t>07.03.2023 21:39:02</t>
  </si>
  <si>
    <t>07.03.2023 21:39:04</t>
  </si>
  <si>
    <t>07.03.2023 21:39:05</t>
  </si>
  <si>
    <t>07.03.2023 21:39:07</t>
  </si>
  <si>
    <t>07.03.2023 21:39:08</t>
  </si>
  <si>
    <t>07.03.2023 21:39:10</t>
  </si>
  <si>
    <t>07.03.2023 21:43:16</t>
  </si>
  <si>
    <t>07.03.2023 21:45:05</t>
  </si>
  <si>
    <t>07.03.2023 21:45:07</t>
  </si>
  <si>
    <t>07.03.2023 21:45:08</t>
  </si>
  <si>
    <t>07.03.2023 21:45:10</t>
  </si>
  <si>
    <t>07.03.2023 21:45:11</t>
  </si>
  <si>
    <t>07.03.2023 21:45:13</t>
  </si>
  <si>
    <t>07.03.2023 21:50:19</t>
  </si>
  <si>
    <t>07.03.2023 21:50:20</t>
  </si>
  <si>
    <t>07.03.2023 21:50:22</t>
  </si>
  <si>
    <t>07.03.2023 21:50:23</t>
  </si>
  <si>
    <t>07.03.2023 21:50:25</t>
  </si>
  <si>
    <t>07.03.2023 21:52:25</t>
  </si>
  <si>
    <t>07.03.2023 21:52:26</t>
  </si>
  <si>
    <t>07.03.2023 21:52:28</t>
  </si>
  <si>
    <t>07.03.2023 21:52:29</t>
  </si>
  <si>
    <t>07.03.2023 21:52:31</t>
  </si>
  <si>
    <t>07.03.2023 21:52:34</t>
  </si>
  <si>
    <t>07.03.2023 21:53:01</t>
  </si>
  <si>
    <t>07.03.2023 21:53:02</t>
  </si>
  <si>
    <t>07.03.2023 21:53:04</t>
  </si>
  <si>
    <t>07.03.2023 21:53:05</t>
  </si>
  <si>
    <t>07.03.2023 21:53:07</t>
  </si>
  <si>
    <t>07.03.2023 21:53:08</t>
  </si>
  <si>
    <t>07.03.2023 21:53:58</t>
  </si>
  <si>
    <t>07.03.2023 21:53:59</t>
  </si>
  <si>
    <t>07.03.2023 21:54:01</t>
  </si>
  <si>
    <t>07.03.2023 21:54:02</t>
  </si>
  <si>
    <t>07.03.2023 21:54:31</t>
  </si>
  <si>
    <t>07.03.2023 21:54:32</t>
  </si>
  <si>
    <t>07.03.2023 21:54:34</t>
  </si>
  <si>
    <t>07.03.2023 21:54:35</t>
  </si>
  <si>
    <t>07.03.2023 21:54:40</t>
  </si>
  <si>
    <t>07.03.2023 21:56:43</t>
  </si>
  <si>
    <t>07.03.2023 21:56:44</t>
  </si>
  <si>
    <t>07.03.2023 21:56:46</t>
  </si>
  <si>
    <t>07.03.2023 21:56:49</t>
  </si>
  <si>
    <t>07.03.2023 21:58:04</t>
  </si>
  <si>
    <t>07.03.2023 21:58:05</t>
  </si>
  <si>
    <t>07.03.2023 21:58:07</t>
  </si>
  <si>
    <t>07.03.2023 21:58:08</t>
  </si>
  <si>
    <t>07.03.2023 21:58:10</t>
  </si>
  <si>
    <t>07.03.2023 21:58:11</t>
  </si>
  <si>
    <t>07.03.2023 21:58:14</t>
  </si>
  <si>
    <t>07.03.2023 21:58:16</t>
  </si>
  <si>
    <t>07.03.2023 21:58:17</t>
  </si>
  <si>
    <t>07.03.2023 21:58:19</t>
  </si>
  <si>
    <t>07.03.2023 21:58:20</t>
  </si>
  <si>
    <t>07.03.2023 21:58:22</t>
  </si>
  <si>
    <t>07.03.2023 21:58:23</t>
  </si>
  <si>
    <t>07.03.2023 22:05:28</t>
  </si>
  <si>
    <t>07.03.2023 22:05:29</t>
  </si>
  <si>
    <t>07.03.2023 22:05:31</t>
  </si>
  <si>
    <t>07.03.2023 22:05:32</t>
  </si>
  <si>
    <t>07.03.2023 22:05:34</t>
  </si>
  <si>
    <t>07.03.2023 22:05:35</t>
  </si>
  <si>
    <t>07.03.2023 22:05:37</t>
  </si>
  <si>
    <t>07.03.2023 22:05:38</t>
  </si>
  <si>
    <t>07.03.2023 22:09:47</t>
  </si>
  <si>
    <t>07.03.2023 22:09:49</t>
  </si>
  <si>
    <t>07.03.2023 22:09:50</t>
  </si>
  <si>
    <t>07.03.2023 22:09:52</t>
  </si>
  <si>
    <t>07.03.2023 22:09:53</t>
  </si>
  <si>
    <t>07.03.2023 22:11:56</t>
  </si>
  <si>
    <t>07.03.2023 22:11:58</t>
  </si>
  <si>
    <t>07.03.2023 22:11:59</t>
  </si>
  <si>
    <t>07.03.2023 22:12:01</t>
  </si>
  <si>
    <t>07.03.2023 22:12:02</t>
  </si>
  <si>
    <t>07.03.2023 22:12:04</t>
  </si>
  <si>
    <t>07.03.2023 22:12:07</t>
  </si>
  <si>
    <t>07.03.2023 22:14:35</t>
  </si>
  <si>
    <t>07.03.2023 22:14:36</t>
  </si>
  <si>
    <t>07.03.2023 22:14:38</t>
  </si>
  <si>
    <t>07.03.2023 22:14:39</t>
  </si>
  <si>
    <t>07.03.2023 22:14:41</t>
  </si>
  <si>
    <t>07.03.2023 22:14:44</t>
  </si>
  <si>
    <t>07.03.2023 22:15:17</t>
  </si>
  <si>
    <t>07.03.2023 22:15:18</t>
  </si>
  <si>
    <t>07.03.2023 22:15:20</t>
  </si>
  <si>
    <t>07.03.2023 22:15:21</t>
  </si>
  <si>
    <t>07.03.2023 22:15:23</t>
  </si>
  <si>
    <t>07.03.2023 22:15:24</t>
  </si>
  <si>
    <t>07.03.2023 22:15:26</t>
  </si>
  <si>
    <t>07.03.2023 22:15:30</t>
  </si>
  <si>
    <t>07.03.2023 22:15:36</t>
  </si>
  <si>
    <t>07.03.2023 22:15:39</t>
  </si>
  <si>
    <t>07.03.2023 22:15:41</t>
  </si>
  <si>
    <t>07.03.2023 22:15:42</t>
  </si>
  <si>
    <t>07.03.2023 22:15:44</t>
  </si>
  <si>
    <t>07.03.2023 22:18:05</t>
  </si>
  <si>
    <t>07.03.2023 22:18:06</t>
  </si>
  <si>
    <t>07.03.2023 22:18:08</t>
  </si>
  <si>
    <t>07.03.2023 22:18:09</t>
  </si>
  <si>
    <t>07.03.2023 22:18:11</t>
  </si>
  <si>
    <t>07.03.2023 22:18:12</t>
  </si>
  <si>
    <t>07.03.2023 22:20:47</t>
  </si>
  <si>
    <t>07.03.2023 22:20:48</t>
  </si>
  <si>
    <t>07.03.2023 22:20:50</t>
  </si>
  <si>
    <t>07.03.2023 22:20:51</t>
  </si>
  <si>
    <t>07.03.2023 22:20:53</t>
  </si>
  <si>
    <t>07.03.2023 22:20:54</t>
  </si>
  <si>
    <t>07.03.2023 22:25:32</t>
  </si>
  <si>
    <t>07.03.2023 22:25:33</t>
  </si>
  <si>
    <t>07.03.2023 22:25:35</t>
  </si>
  <si>
    <t>07.03.2023 22:25:36</t>
  </si>
  <si>
    <t>07.03.2023 22:25:38</t>
  </si>
  <si>
    <t>07.03.2023 22:25:39</t>
  </si>
  <si>
    <t>07.03.2023 22:25:41</t>
  </si>
  <si>
    <t>07.03.2023 22:25:42</t>
  </si>
  <si>
    <t>07.03.2023 22:25:44</t>
  </si>
  <si>
    <t>07.03.2023 22:25:47</t>
  </si>
  <si>
    <t>07.03.2023 22:30:15</t>
  </si>
  <si>
    <t>07.03.2023 22:30:16</t>
  </si>
  <si>
    <t>07.03.2023 22:30:18</t>
  </si>
  <si>
    <t>07.03.2023 22:32:42</t>
  </si>
  <si>
    <t>07.03.2023 22:32:43</t>
  </si>
  <si>
    <t>07.03.2023 22:32:45</t>
  </si>
  <si>
    <t>07.03.2023 22:32:46</t>
  </si>
  <si>
    <t>07.03.2023 22:32:48</t>
  </si>
  <si>
    <t>07.03.2023 22:34:58</t>
  </si>
  <si>
    <t>07.03.2023 22:35:00</t>
  </si>
  <si>
    <t>07.03.2023 22:35:01</t>
  </si>
  <si>
    <t>07.03.2023 22:35:03</t>
  </si>
  <si>
    <t>07.03.2023 22:35:04</t>
  </si>
  <si>
    <t>07.03.2023 22:41:28</t>
  </si>
  <si>
    <t>07.03.2023 22:41:30</t>
  </si>
  <si>
    <t>07.03.2023 22:41:31</t>
  </si>
  <si>
    <t>07.03.2023 22:41:33</t>
  </si>
  <si>
    <t>07.03.2023 22:41:34</t>
  </si>
  <si>
    <t>07.03.2023 22:41:51</t>
  </si>
  <si>
    <t>07.03.2023 22:41:52</t>
  </si>
  <si>
    <t>07.03.2023 22:41:54</t>
  </si>
  <si>
    <t>07.03.2023 22:41:55</t>
  </si>
  <si>
    <t>07.03.2023 22:41:57</t>
  </si>
  <si>
    <t>07.03.2023 22:41:58</t>
  </si>
  <si>
    <t>07.03.2023 22:42:00</t>
  </si>
  <si>
    <t>07.03.2023 22:42:28</t>
  </si>
  <si>
    <t>07.03.2023 22:42:29</t>
  </si>
  <si>
    <t>07.03.2023 22:42:31</t>
  </si>
  <si>
    <t>07.03.2023 22:42:32</t>
  </si>
  <si>
    <t>07.03.2023 22:42:34</t>
  </si>
  <si>
    <t>07.03.2023 22:42:35</t>
  </si>
  <si>
    <t>07.03.2023 22:42:37</t>
  </si>
  <si>
    <t>07.03.2023 22:42:38</t>
  </si>
  <si>
    <t>07.03.2023 22:42:40</t>
  </si>
  <si>
    <t>07.03.2023 22:42:41</t>
  </si>
  <si>
    <t>07.03.2023 22:42:43</t>
  </si>
  <si>
    <t>07.03.2023 22:42:44</t>
  </si>
  <si>
    <t>07.03.2023 22:47:44</t>
  </si>
  <si>
    <t>07.03.2023 22:47:46</t>
  </si>
  <si>
    <t>07.03.2023 22:47:47</t>
  </si>
  <si>
    <t>07.03.2023 22:47:49</t>
  </si>
  <si>
    <t>07.03.2023 22:47:50</t>
  </si>
  <si>
    <t>07.03.2023 22:47:52</t>
  </si>
  <si>
    <t>07.03.2023 22:48:34</t>
  </si>
  <si>
    <t>07.03.2023 22:48:35</t>
  </si>
  <si>
    <t>07.03.2023 22:48:37</t>
  </si>
  <si>
    <t>07.03.2023 22:48:40</t>
  </si>
  <si>
    <t>07.03.2023 22:48:58</t>
  </si>
  <si>
    <t>07.03.2023 22:49:01</t>
  </si>
  <si>
    <t>07.03.2023 22:49:02</t>
  </si>
  <si>
    <t>07.03.2023 22:49:04</t>
  </si>
  <si>
    <t>07.03.2023 22:49:05</t>
  </si>
  <si>
    <t>07.03.2023 22:49:07</t>
  </si>
  <si>
    <t>07.03.2023 22:49:50</t>
  </si>
  <si>
    <t>07.03.2023 22:49:52</t>
  </si>
  <si>
    <t>07.03.2023 22:49:53</t>
  </si>
  <si>
    <t>07.03.2023 22:49:55</t>
  </si>
  <si>
    <t>07.03.2023 22:49:58</t>
  </si>
  <si>
    <t>07.03.2023 22:57:56</t>
  </si>
  <si>
    <t>07.03.2023 22:57:58</t>
  </si>
  <si>
    <t>07.03.2023 22:57:59</t>
  </si>
  <si>
    <t>07.03.2023 22:58:01</t>
  </si>
  <si>
    <t>07.03.2023 22:58:02</t>
  </si>
  <si>
    <t>07.03.2023 23:02:43</t>
  </si>
  <si>
    <t>07.03.2023 23:02:44</t>
  </si>
  <si>
    <t>07.03.2023 23:02:46</t>
  </si>
  <si>
    <t>07.03.2023 23:02:47</t>
  </si>
  <si>
    <t>07.03.2023 23:02:49</t>
  </si>
  <si>
    <t>07.03.2023 23:02:50</t>
  </si>
  <si>
    <t>07.03.2023 23:02:52</t>
  </si>
  <si>
    <t>07.03.2023 23:02:53</t>
  </si>
  <si>
    <t>07.03.2023 23:04:05</t>
  </si>
  <si>
    <t>07.03.2023 23:04:07</t>
  </si>
  <si>
    <t>07.03.2023 23:04:08</t>
  </si>
  <si>
    <t>07.03.2023 23:04:10</t>
  </si>
  <si>
    <t>07.03.2023 23:04:14</t>
  </si>
  <si>
    <t>07.03.2023 23:24:44</t>
  </si>
  <si>
    <t>07.03.2023 23:24:45</t>
  </si>
  <si>
    <t>07.03.2023 23:24:47</t>
  </si>
  <si>
    <t>07.03.2023 23:24:48</t>
  </si>
  <si>
    <t>07.03.2023 23:26:50</t>
  </si>
  <si>
    <t>07.03.2023 23:26:51</t>
  </si>
  <si>
    <t>07.03.2023 23:26:53</t>
  </si>
  <si>
    <t>07.03.2023 23:26:54</t>
  </si>
  <si>
    <t>07.03.2023 23:26:56</t>
  </si>
  <si>
    <t>07.03.2023 23:29:12</t>
  </si>
  <si>
    <t>07.03.2023 23:29:14</t>
  </si>
  <si>
    <t>07.03.2023 23:29:15</t>
  </si>
  <si>
    <t>07.03.2023 23:29:17</t>
  </si>
  <si>
    <t>07.03.2023 23:29:20</t>
  </si>
  <si>
    <t>07.03.2023 23:29:39</t>
  </si>
  <si>
    <t>07.03.2023 23:29:41</t>
  </si>
  <si>
    <t>07.03.2023 23:29:42</t>
  </si>
  <si>
    <t>07.03.2023 23:29:44</t>
  </si>
  <si>
    <t>07.03.2023 23:29:48</t>
  </si>
  <si>
    <t>07.03.2023 23:29:50</t>
  </si>
  <si>
    <t>07.03.2023 23:29:51</t>
  </si>
  <si>
    <t>07.03.2023 23:29:53</t>
  </si>
  <si>
    <t>07.03.2023 23:29:54</t>
  </si>
  <si>
    <t>07.03.2023 23:29:56</t>
  </si>
  <si>
    <t>07.03.2023 23:30:53</t>
  </si>
  <si>
    <t>07.03.2023 23:30:54</t>
  </si>
  <si>
    <t>07.03.2023 23:30:56</t>
  </si>
  <si>
    <t>07.03.2023 23:30:57</t>
  </si>
  <si>
    <t>07.03.2023 23:30:59</t>
  </si>
  <si>
    <t>07.03.2023 23:31:15</t>
  </si>
  <si>
    <t>07.03.2023 23:31:17</t>
  </si>
  <si>
    <t>07.03.2023 23:31:18</t>
  </si>
  <si>
    <t>07.03.2023 23:31:20</t>
  </si>
  <si>
    <t>07.03.2023 23:31:23</t>
  </si>
  <si>
    <t>07.03.2023 23:31:54</t>
  </si>
  <si>
    <t>07.03.2023 23:31:56</t>
  </si>
  <si>
    <t>07.03.2023 23:31:57</t>
  </si>
  <si>
    <t>07.03.2023 23:31:59</t>
  </si>
  <si>
    <t>07.03.2023 23:32:00</t>
  </si>
  <si>
    <t>07.03.2023 23:32:03</t>
  </si>
  <si>
    <t>07.03.2023 23:37:05</t>
  </si>
  <si>
    <t>07.03.2023 23:37:06</t>
  </si>
  <si>
    <t>07.03.2023 23:37:08</t>
  </si>
  <si>
    <t>07.03.2023 23:37:09</t>
  </si>
  <si>
    <t>07.03.2023 23:37:11</t>
  </si>
  <si>
    <t>07.03.2023 23:37:14</t>
  </si>
  <si>
    <t>07.03.2023 23:49:33</t>
  </si>
  <si>
    <t>07.03.2023 23:49:35</t>
  </si>
  <si>
    <t>07.03.2023 23:49:36</t>
  </si>
  <si>
    <t>07.03.2023 23:49:38</t>
  </si>
  <si>
    <t>07.03.2023 23:49:39</t>
  </si>
  <si>
    <t>07.03.2023 23:49:42</t>
  </si>
  <si>
    <t>07.03.2023 23:49:44</t>
  </si>
  <si>
    <t>08.03.2023 00:35:59</t>
  </si>
  <si>
    <t>08.03.2023 00:36:00</t>
  </si>
  <si>
    <t>08.03.2023 00:36:03</t>
  </si>
  <si>
    <t>08.03.2023 00:36:05</t>
  </si>
  <si>
    <t>08.03.2023 00:36:06</t>
  </si>
  <si>
    <t>08.03.2023 00:45:05</t>
  </si>
  <si>
    <t>08.03.2023 00:45:06</t>
  </si>
  <si>
    <t>08.03.2023 00:45:08</t>
  </si>
  <si>
    <t>08.03.2023 00:45:09</t>
  </si>
  <si>
    <t>08.03.2023 00:45:11</t>
  </si>
  <si>
    <t>08.03.2023 00:45:14</t>
  </si>
  <si>
    <t>08.03.2023 00:45:15</t>
  </si>
  <si>
    <t>08.03.2023 00:52:42</t>
  </si>
  <si>
    <t>08.03.2023 00:52:44</t>
  </si>
  <si>
    <t>08.03.2023 00:52:45</t>
  </si>
  <si>
    <t>08.03.2023 00:52:47</t>
  </si>
  <si>
    <t>08.03.2023 00:52:48</t>
  </si>
  <si>
    <t>08.03.2023 00:52:51</t>
  </si>
  <si>
    <t>08.03.2023 00:52:53</t>
  </si>
  <si>
    <t>08.03.2023 01:04:30</t>
  </si>
  <si>
    <t>08.03.2023 01:04:32</t>
  </si>
  <si>
    <t>08.03.2023 01:04:33</t>
  </si>
  <si>
    <t>08.03.2023 01:04:35</t>
  </si>
  <si>
    <t>08.03.2023 01:10:02</t>
  </si>
  <si>
    <t>08.03.2023 01:10:03</t>
  </si>
  <si>
    <t>08.03.2023 01:10:05</t>
  </si>
  <si>
    <t>08.03.2023 01:10:06</t>
  </si>
  <si>
    <t>08.03.2023 01:10:08</t>
  </si>
  <si>
    <t>08.03.2023 01:14:39</t>
  </si>
  <si>
    <t>08.03.2023 01:14:41</t>
  </si>
  <si>
    <t>08.03.2023 01:14:42</t>
  </si>
  <si>
    <t>08.03.2023 01:14:44</t>
  </si>
  <si>
    <t>08.03.2023 01:14:45</t>
  </si>
  <si>
    <t>08.03.2023 01:14:47</t>
  </si>
  <si>
    <t>08.03.2023 02:10:06</t>
  </si>
  <si>
    <t>08.03.2023 02:18:33</t>
  </si>
  <si>
    <t>08.03.2023 02:18:35</t>
  </si>
  <si>
    <t>08.03.2023 02:18:36</t>
  </si>
  <si>
    <t>08.03.2023 02:18:38</t>
  </si>
  <si>
    <t>08.03.2023 02:18:39</t>
  </si>
  <si>
    <t>08.03.2023 02:19:20</t>
  </si>
  <si>
    <t>08.03.2023 02:19:21</t>
  </si>
  <si>
    <t>08.03.2023 02:19:23</t>
  </si>
  <si>
    <t>08.03.2023 02:19:24</t>
  </si>
  <si>
    <t>08.03.2023 02:19:26</t>
  </si>
  <si>
    <t>08.03.2023 02:19:29</t>
  </si>
  <si>
    <t>08.03.2023 02:53:24</t>
  </si>
  <si>
    <t>08.03.2023 02:53:26</t>
  </si>
  <si>
    <t>08.03.2023 02:53:27</t>
  </si>
  <si>
    <t>08.03.2023 02:53:29</t>
  </si>
  <si>
    <t>08.03.2023 02:53:30</t>
  </si>
  <si>
    <t>08.03.2023 03:13:57</t>
  </si>
  <si>
    <t>08.03.2023 03:13:59</t>
  </si>
  <si>
    <t>08.03.2023 03:14:00</t>
  </si>
  <si>
    <t>08.03.2023 03:26:26</t>
  </si>
  <si>
    <t>08.03.2023 03:26:30</t>
  </si>
  <si>
    <t>08.03.2023 03:26:32</t>
  </si>
  <si>
    <t>08.03.2023 03:26:33</t>
  </si>
  <si>
    <t>08.03.2023 03:26:35</t>
  </si>
  <si>
    <t>08.03.2023 03:49:35</t>
  </si>
  <si>
    <t>08.03.2023 03:49:36</t>
  </si>
  <si>
    <t>08.03.2023 03:49:38</t>
  </si>
  <si>
    <t>08.03.2023 03:49:39</t>
  </si>
  <si>
    <t>08.03.2023 03:49:41</t>
  </si>
  <si>
    <t>08.03.2023 03:49:42</t>
  </si>
  <si>
    <t>08.03.2023 03:51:33</t>
  </si>
  <si>
    <t>08.03.2023 03:51:35</t>
  </si>
  <si>
    <t>08.03.2023 03:51:36</t>
  </si>
  <si>
    <t>08.03.2023 03:51:38</t>
  </si>
  <si>
    <t>08.03.2023 03:51:39</t>
  </si>
  <si>
    <t>08.03.2023 04:08:14</t>
  </si>
  <si>
    <t>08.03.2023 04:08:15</t>
  </si>
  <si>
    <t>08.03.2023 04:08:17</t>
  </si>
  <si>
    <t>08.03.2023 04:08:18</t>
  </si>
  <si>
    <t>08.03.2023 04:08:20</t>
  </si>
  <si>
    <t>08.03.2023 04:08:21</t>
  </si>
  <si>
    <t>08.03.2023 04:20:56</t>
  </si>
  <si>
    <t>08.03.2023 04:20:57</t>
  </si>
  <si>
    <t>08.03.2023 04:20:59</t>
  </si>
  <si>
    <t>08.03.2023 04:21:00</t>
  </si>
  <si>
    <t>08.03.2023 04:21:02</t>
  </si>
  <si>
    <t>08.03.2023 04:21:03</t>
  </si>
  <si>
    <t>08.03.2023 04:21:05</t>
  </si>
  <si>
    <t>08.03.2023 04:21:06</t>
  </si>
  <si>
    <t>08.03.2023 04:21:15</t>
  </si>
  <si>
    <t>08.03.2023 04:21:18</t>
  </si>
  <si>
    <t>08.03.2023 04:21:20</t>
  </si>
  <si>
    <t>08.03.2023 04:21:21</t>
  </si>
  <si>
    <t>08.03.2023 04:21:23</t>
  </si>
  <si>
    <t>08.03.2023 04:23:15</t>
  </si>
  <si>
    <t>08.03.2023 04:23:17</t>
  </si>
  <si>
    <t>08.03.2023 04:30:12</t>
  </si>
  <si>
    <t>08.03.2023 04:30:14</t>
  </si>
  <si>
    <t>08.03.2023 04:30:15</t>
  </si>
  <si>
    <t>08.03.2023 04:47:08</t>
  </si>
  <si>
    <t>08.03.2023 04:47:09</t>
  </si>
  <si>
    <t>08.03.2023 04:47:11</t>
  </si>
  <si>
    <t>08.03.2023 04:47:12</t>
  </si>
  <si>
    <t>08.03.2023 04:47:15</t>
  </si>
  <si>
    <t>08.03.2023 04:53:29</t>
  </si>
  <si>
    <t>08.03.2023 04:53:30</t>
  </si>
  <si>
    <t>08.03.2023 04:53:32</t>
  </si>
  <si>
    <t>08.03.2023 04:53:33</t>
  </si>
  <si>
    <t>08.03.2023 04:53:35</t>
  </si>
  <si>
    <t>08.03.2023 04:53:36</t>
  </si>
  <si>
    <t>08.03.2023 04:53:38</t>
  </si>
  <si>
    <t>08.03.2023 04:53:39</t>
  </si>
  <si>
    <t>08.03.2023 04:53:41</t>
  </si>
  <si>
    <t>08.03.2023 04:53:42</t>
  </si>
  <si>
    <t>08.03.2023 04:57:09</t>
  </si>
  <si>
    <t>08.03.2023 04:57:11</t>
  </si>
  <si>
    <t>08.03.2023 04:57:12</t>
  </si>
  <si>
    <t>08.03.2023 04:57:14</t>
  </si>
  <si>
    <t>08.03.2023 04:57:15</t>
  </si>
  <si>
    <t>08.03.2023 04:57:17</t>
  </si>
  <si>
    <t>08.03.2023 05:04:50</t>
  </si>
  <si>
    <t>08.03.2023 05:04:51</t>
  </si>
  <si>
    <t>08.03.2023 05:04:53</t>
  </si>
  <si>
    <t>08.03.2023 05:04:54</t>
  </si>
  <si>
    <t>08.03.2023 05:04:56</t>
  </si>
  <si>
    <t>08.03.2023 05:06:03</t>
  </si>
  <si>
    <t>08.03.2023 05:06:06</t>
  </si>
  <si>
    <t>08.03.2023 05:06:07</t>
  </si>
  <si>
    <t>08.03.2023 05:06:09</t>
  </si>
  <si>
    <t>08.03.2023 05:12:52</t>
  </si>
  <si>
    <t>08.03.2023 05:12:54</t>
  </si>
  <si>
    <t>08.03.2023 05:12:55</t>
  </si>
  <si>
    <t>08.03.2023 05:12:57</t>
  </si>
  <si>
    <t>08.03.2023 05:12:58</t>
  </si>
  <si>
    <t>08.03.2023 05:13:00</t>
  </si>
  <si>
    <t>08.03.2023 05:19:28</t>
  </si>
  <si>
    <t>08.03.2023 05:19:30</t>
  </si>
  <si>
    <t>08.03.2023 05:19:33</t>
  </si>
  <si>
    <t>08.03.2023 05:19:34</t>
  </si>
  <si>
    <t>08.03.2023 05:19:36</t>
  </si>
  <si>
    <t>08.03.2023 05:24:31</t>
  </si>
  <si>
    <t>08.03.2023 05:24:33</t>
  </si>
  <si>
    <t>08.03.2023 05:24:34</t>
  </si>
  <si>
    <t>08.03.2023 05:24:36</t>
  </si>
  <si>
    <t>08.03.2023 05:24:37</t>
  </si>
  <si>
    <t>08.03.2023 05:24:39</t>
  </si>
  <si>
    <t>08.03.2023 05:25:39</t>
  </si>
  <si>
    <t>08.03.2023 05:25:40</t>
  </si>
  <si>
    <t>08.03.2023 05:25:42</t>
  </si>
  <si>
    <t>08.03.2023 05:25:45</t>
  </si>
  <si>
    <t>08.03.2023 05:27:25</t>
  </si>
  <si>
    <t>08.03.2023 05:27:27</t>
  </si>
  <si>
    <t>08.03.2023 05:27:28</t>
  </si>
  <si>
    <t>08.03.2023 05:27:30</t>
  </si>
  <si>
    <t>08.03.2023 05:27:31</t>
  </si>
  <si>
    <t>08.03.2023 05:32:54</t>
  </si>
  <si>
    <t>08.03.2023 05:32:55</t>
  </si>
  <si>
    <t>08.03.2023 05:32:57</t>
  </si>
  <si>
    <t>08.03.2023 05:32:58</t>
  </si>
  <si>
    <t>08.03.2023 05:33:01</t>
  </si>
  <si>
    <t>08.03.2023 05:34:03</t>
  </si>
  <si>
    <t>08.03.2023 05:34:04</t>
  </si>
  <si>
    <t>08.03.2023 05:34:06</t>
  </si>
  <si>
    <t>08.03.2023 05:34:07</t>
  </si>
  <si>
    <t>08.03.2023 05:34:13</t>
  </si>
  <si>
    <t>08.03.2023 05:35:36</t>
  </si>
  <si>
    <t>08.03.2023 05:35:37</t>
  </si>
  <si>
    <t>08.03.2023 05:35:39</t>
  </si>
  <si>
    <t>08.03.2023 05:35:40</t>
  </si>
  <si>
    <t>08.03.2023 05:35:42</t>
  </si>
  <si>
    <t>08.03.2023 05:36:43</t>
  </si>
  <si>
    <t>08.03.2023 05:36:45</t>
  </si>
  <si>
    <t>08.03.2023 05:36:46</t>
  </si>
  <si>
    <t>08.03.2023 05:36:48</t>
  </si>
  <si>
    <t>08.03.2023 05:36:49</t>
  </si>
  <si>
    <t>08.03.2023 05:38:36</t>
  </si>
  <si>
    <t>08.03.2023 05:38:39</t>
  </si>
  <si>
    <t>08.03.2023 05:38:40</t>
  </si>
  <si>
    <t>08.03.2023 05:38:42</t>
  </si>
  <si>
    <t>08.03.2023 05:38:43</t>
  </si>
  <si>
    <t>08.03.2023 05:39:45</t>
  </si>
  <si>
    <t>08.03.2023 05:39:46</t>
  </si>
  <si>
    <t>08.03.2023 05:39:48</t>
  </si>
  <si>
    <t>08.03.2023 05:45:01</t>
  </si>
  <si>
    <t>08.03.2023 05:45:02</t>
  </si>
  <si>
    <t>08.03.2023 05:45:04</t>
  </si>
  <si>
    <t>08.03.2023 05:45:05</t>
  </si>
  <si>
    <t>08.03.2023 05:45:07</t>
  </si>
  <si>
    <t>08.03.2023 05:45:08</t>
  </si>
  <si>
    <t>08.03.2023 05:45:10</t>
  </si>
  <si>
    <t>08.03.2023 05:45:11</t>
  </si>
  <si>
    <t>08.03.2023 05:45:13</t>
  </si>
  <si>
    <t>08.03.2023 05:45:14</t>
  </si>
  <si>
    <t>08.03.2023 05:45:16</t>
  </si>
  <si>
    <t>08.03.2023 05:46:28</t>
  </si>
  <si>
    <t>08.03.2023 05:46:29</t>
  </si>
  <si>
    <t>08.03.2023 05:46:31</t>
  </si>
  <si>
    <t>08.03.2023 05:49:25</t>
  </si>
  <si>
    <t>08.03.2023 05:49:26</t>
  </si>
  <si>
    <t>08.03.2023 05:49:28</t>
  </si>
  <si>
    <t>08.03.2023 05:49:29</t>
  </si>
  <si>
    <t>08.03.2023 05:52:37</t>
  </si>
  <si>
    <t>08.03.2023 05:52:38</t>
  </si>
  <si>
    <t>08.03.2023 05:52:40</t>
  </si>
  <si>
    <t>08.03.2023 05:52:41</t>
  </si>
  <si>
    <t>08.03.2023 05:52:43</t>
  </si>
  <si>
    <t>08.03.2023 05:55:05</t>
  </si>
  <si>
    <t>08.03.2023 05:55:07</t>
  </si>
  <si>
    <t>08.03.2023 05:55:08</t>
  </si>
  <si>
    <t>08.03.2023 05:55:11</t>
  </si>
  <si>
    <t>08.03.2023 05:55:16</t>
  </si>
  <si>
    <t>08.03.2023 05:59:56</t>
  </si>
  <si>
    <t>08.03.2023 05:59:58</t>
  </si>
  <si>
    <t>08.03.2023 05:59:59</t>
  </si>
  <si>
    <t>08.03.2023 06:00:01</t>
  </si>
  <si>
    <t>08.03.2023 06:00:02</t>
  </si>
  <si>
    <t>08.03.2023 06:00:04</t>
  </si>
  <si>
    <t>08.03.2023 06:02:26</t>
  </si>
  <si>
    <t>08.03.2023 06:02:28</t>
  </si>
  <si>
    <t>08.03.2023 06:02:29</t>
  </si>
  <si>
    <t>08.03.2023 06:02:31</t>
  </si>
  <si>
    <t>08.03.2023 06:04:31</t>
  </si>
  <si>
    <t>08.03.2023 06:04:32</t>
  </si>
  <si>
    <t>08.03.2023 06:04:34</t>
  </si>
  <si>
    <t>08.03.2023 06:04:35</t>
  </si>
  <si>
    <t>08.03.2023 06:05:10</t>
  </si>
  <si>
    <t>08.03.2023 06:05:11</t>
  </si>
  <si>
    <t>08.03.2023 06:05:14</t>
  </si>
  <si>
    <t>08.03.2023 06:05:19</t>
  </si>
  <si>
    <t>08.03.2023 06:05:20</t>
  </si>
  <si>
    <t>08.03.2023 06:05:22</t>
  </si>
  <si>
    <t>08.03.2023 06:05:23</t>
  </si>
  <si>
    <t>08.03.2023 06:05:25</t>
  </si>
  <si>
    <t>08.03.2023 06:05:26</t>
  </si>
  <si>
    <t>08.03.2023 06:07:13</t>
  </si>
  <si>
    <t>08.03.2023 06:07:14</t>
  </si>
  <si>
    <t>08.03.2023 06:07:16</t>
  </si>
  <si>
    <t>08.03.2023 06:07:17</t>
  </si>
  <si>
    <t>08.03.2023 06:07:19</t>
  </si>
  <si>
    <t>08.03.2023 06:10:17</t>
  </si>
  <si>
    <t>08.03.2023 06:10:18</t>
  </si>
  <si>
    <t>08.03.2023 06:10:20</t>
  </si>
  <si>
    <t>08.03.2023 06:10:21</t>
  </si>
  <si>
    <t>08.03.2023 06:10:23</t>
  </si>
  <si>
    <t>08.03.2023 06:10:24</t>
  </si>
  <si>
    <t>08.03.2023 06:10:26</t>
  </si>
  <si>
    <t>08.03.2023 06:10:27</t>
  </si>
  <si>
    <t>08.03.2023 06:10:29</t>
  </si>
  <si>
    <t>08.03.2023 06:13:00</t>
  </si>
  <si>
    <t>08.03.2023 06:13:03</t>
  </si>
  <si>
    <t>08.03.2023 06:13:06</t>
  </si>
  <si>
    <t>08.03.2023 06:13:08</t>
  </si>
  <si>
    <t>08.03.2023 06:13:11</t>
  </si>
  <si>
    <t>08.03.2023 06:13:12</t>
  </si>
  <si>
    <t>08.03.2023 06:13:14</t>
  </si>
  <si>
    <t>08.03.2023 06:14:02</t>
  </si>
  <si>
    <t>08.03.2023 06:14:03</t>
  </si>
  <si>
    <t>08.03.2023 06:14:05</t>
  </si>
  <si>
    <t>08.03.2023 06:14:06</t>
  </si>
  <si>
    <t>08.03.2023 06:14:08</t>
  </si>
  <si>
    <t>08.03.2023 06:15:21</t>
  </si>
  <si>
    <t>08.03.2023 06:15:23</t>
  </si>
  <si>
    <t>08.03.2023 06:15:24</t>
  </si>
  <si>
    <t>08.03.2023 06:15:26</t>
  </si>
  <si>
    <t>08.03.2023 06:15:27</t>
  </si>
  <si>
    <t>08.03.2023 06:15:29</t>
  </si>
  <si>
    <t>08.03.2023 06:15:30</t>
  </si>
  <si>
    <t>08.03.2023 06:15:32</t>
  </si>
  <si>
    <t>08.03.2023 06:17:56</t>
  </si>
  <si>
    <t>08.03.2023 06:17:57</t>
  </si>
  <si>
    <t>08.03.2023 06:17:59</t>
  </si>
  <si>
    <t>08.03.2023 06:18:09</t>
  </si>
  <si>
    <t>08.03.2023 06:18:12</t>
  </si>
  <si>
    <t>08.03.2023 06:18:14</t>
  </si>
  <si>
    <t>08.03.2023 06:18:15</t>
  </si>
  <si>
    <t>08.03.2023 06:18:17</t>
  </si>
  <si>
    <t>08.03.2023 06:18:27</t>
  </si>
  <si>
    <t>08.03.2023 06:18:28</t>
  </si>
  <si>
    <t>08.03.2023 06:18:31</t>
  </si>
  <si>
    <t>08.03.2023 06:18:33</t>
  </si>
  <si>
    <t>08.03.2023 06:18:34</t>
  </si>
  <si>
    <t>08.03.2023 06:18:54</t>
  </si>
  <si>
    <t>08.03.2023 06:18:55</t>
  </si>
  <si>
    <t>08.03.2023 06:18:57</t>
  </si>
  <si>
    <t>08.03.2023 06:18:58</t>
  </si>
  <si>
    <t>08.03.2023 06:19:13</t>
  </si>
  <si>
    <t>08.03.2023 06:19:16</t>
  </si>
  <si>
    <t>08.03.2023 06:19:18</t>
  </si>
  <si>
    <t>08.03.2023 06:19:19</t>
  </si>
  <si>
    <t>08.03.2023 06:19:21</t>
  </si>
  <si>
    <t>08.03.2023 06:19:22</t>
  </si>
  <si>
    <t>08.03.2023 06:19:40</t>
  </si>
  <si>
    <t>08.03.2023 06:19:42</t>
  </si>
  <si>
    <t>08.03.2023 06:19:43</t>
  </si>
  <si>
    <t>08.03.2023 06:19:45</t>
  </si>
  <si>
    <t>08.03.2023 06:19:48</t>
  </si>
  <si>
    <t>08.03.2023 06:19:49</t>
  </si>
  <si>
    <t>08.03.2023 06:20:01</t>
  </si>
  <si>
    <t>08.03.2023 06:20:03</t>
  </si>
  <si>
    <t>08.03.2023 06:20:04</t>
  </si>
  <si>
    <t>08.03.2023 06:20:06</t>
  </si>
  <si>
    <t>08.03.2023 06:20:07</t>
  </si>
  <si>
    <t>08.03.2023 06:20:09</t>
  </si>
  <si>
    <t>08.03.2023 06:20:10</t>
  </si>
  <si>
    <t>08.03.2023 06:24:10</t>
  </si>
  <si>
    <t>08.03.2023 06:24:12</t>
  </si>
  <si>
    <t>08.03.2023 06:24:13</t>
  </si>
  <si>
    <t>08.03.2023 06:24:15</t>
  </si>
  <si>
    <t>08.03.2023 06:24:18</t>
  </si>
  <si>
    <t>08.03.2023 06:24:33</t>
  </si>
  <si>
    <t>08.03.2023 06:24:36</t>
  </si>
  <si>
    <t>08.03.2023 06:24:37</t>
  </si>
  <si>
    <t>08.03.2023 06:24:39</t>
  </si>
  <si>
    <t>08.03.2023 06:24:42</t>
  </si>
  <si>
    <t>08.03.2023 06:24:43</t>
  </si>
  <si>
    <t>08.03.2023 06:24:45</t>
  </si>
  <si>
    <t>08.03.2023 06:24:46</t>
  </si>
  <si>
    <t>08.03.2023 06:24:48</t>
  </si>
  <si>
    <t>08.03.2023 06:24:49</t>
  </si>
  <si>
    <t>08.03.2023 06:24:51</t>
  </si>
  <si>
    <t>08.03.2023 06:24:52</t>
  </si>
  <si>
    <t>08.03.2023 06:24:54</t>
  </si>
  <si>
    <t>08.03.2023 06:24:55</t>
  </si>
  <si>
    <t>08.03.2023 06:24:57</t>
  </si>
  <si>
    <t>08.03.2023 06:24:58</t>
  </si>
  <si>
    <t>08.03.2023 06:25:24</t>
  </si>
  <si>
    <t>08.03.2023 06:25:25</t>
  </si>
  <si>
    <t>08.03.2023 06:25:27</t>
  </si>
  <si>
    <t>08.03.2023 06:25:28</t>
  </si>
  <si>
    <t>08.03.2023 06:25:30</t>
  </si>
  <si>
    <t>08.03.2023 06:25:31</t>
  </si>
  <si>
    <t>08.03.2023 06:25:58</t>
  </si>
  <si>
    <t>08.03.2023 06:26:03</t>
  </si>
  <si>
    <t>08.03.2023 06:26:04</t>
  </si>
  <si>
    <t>08.03.2023 06:26:06</t>
  </si>
  <si>
    <t>08.03.2023 06:26:07</t>
  </si>
  <si>
    <t>08.03.2023 06:27:00</t>
  </si>
  <si>
    <t>08.03.2023 06:27:01</t>
  </si>
  <si>
    <t>08.03.2023 06:27:03</t>
  </si>
  <si>
    <t>08.03.2023 06:27:04</t>
  </si>
  <si>
    <t>08.03.2023 06:27:06</t>
  </si>
  <si>
    <t>08.03.2023 06:27:37</t>
  </si>
  <si>
    <t>08.03.2023 06:27:51</t>
  </si>
  <si>
    <t>08.03.2023 06:27:54</t>
  </si>
  <si>
    <t>08.03.2023 06:27:55</t>
  </si>
  <si>
    <t>08.03.2023 06:27:57</t>
  </si>
  <si>
    <t>08.03.2023 06:28:06</t>
  </si>
  <si>
    <t>08.03.2023 06:28:07</t>
  </si>
  <si>
    <t>08.03.2023 06:28:09</t>
  </si>
  <si>
    <t>08.03.2023 06:28:54</t>
  </si>
  <si>
    <t>08.03.2023 06:28:57</t>
  </si>
  <si>
    <t>08.03.2023 06:28:58</t>
  </si>
  <si>
    <t>08.03.2023 06:29:00</t>
  </si>
  <si>
    <t>08.03.2023 06:29:21</t>
  </si>
  <si>
    <t>08.03.2023 06:29:22</t>
  </si>
  <si>
    <t>08.03.2023 06:29:24</t>
  </si>
  <si>
    <t>08.03.2023 06:29:25</t>
  </si>
  <si>
    <t>08.03.2023 06:29:27</t>
  </si>
  <si>
    <t>08.03.2023 06:29:28</t>
  </si>
  <si>
    <t>08.03.2023 06:29:45</t>
  </si>
  <si>
    <t>08.03.2023 06:29:46</t>
  </si>
  <si>
    <t>08.03.2023 06:29:55</t>
  </si>
  <si>
    <t>08.03.2023 06:29:57</t>
  </si>
  <si>
    <t>08.03.2023 06:29:58</t>
  </si>
  <si>
    <t>08.03.2023 06:30:00</t>
  </si>
  <si>
    <t>08.03.2023 06:30:01</t>
  </si>
  <si>
    <t>08.03.2023 06:30:03</t>
  </si>
  <si>
    <t>08.03.2023 06:30:04</t>
  </si>
  <si>
    <t>08.03.2023 06:30:06</t>
  </si>
  <si>
    <t>08.03.2023 06:31:24</t>
  </si>
  <si>
    <t>08.03.2023 06:31:25</t>
  </si>
  <si>
    <t>08.03.2023 06:31:27</t>
  </si>
  <si>
    <t>08.03.2023 06:31:28</t>
  </si>
  <si>
    <t>08.03.2023 06:31:30</t>
  </si>
  <si>
    <t>08.03.2023 06:31:31</t>
  </si>
  <si>
    <t>08.03.2023 06:31:33</t>
  </si>
  <si>
    <t>08.03.2023 06:32:22</t>
  </si>
  <si>
    <t>08.03.2023 06:32:24</t>
  </si>
  <si>
    <t>08.03.2023 06:32:25</t>
  </si>
  <si>
    <t>08.03.2023 06:32:27</t>
  </si>
  <si>
    <t>08.03.2023 06:33:19</t>
  </si>
  <si>
    <t>08.03.2023 06:33:21</t>
  </si>
  <si>
    <t>08.03.2023 06:33:22</t>
  </si>
  <si>
    <t>08.03.2023 06:33:24</t>
  </si>
  <si>
    <t>08.03.2023 06:34:13</t>
  </si>
  <si>
    <t>08.03.2023 06:34:15</t>
  </si>
  <si>
    <t>08.03.2023 06:34:16</t>
  </si>
  <si>
    <t>08.03.2023 06:34:18</t>
  </si>
  <si>
    <t>08.03.2023 06:34:19</t>
  </si>
  <si>
    <t>08.03.2023 06:34:21</t>
  </si>
  <si>
    <t>08.03.2023 06:34:45</t>
  </si>
  <si>
    <t>08.03.2023 06:34:46</t>
  </si>
  <si>
    <t>08.03.2023 06:34:48</t>
  </si>
  <si>
    <t>08.03.2023 06:34:49</t>
  </si>
  <si>
    <t>08.03.2023 06:34:51</t>
  </si>
  <si>
    <t>08.03.2023 06:34:52</t>
  </si>
  <si>
    <t>08.03.2023 06:35:19</t>
  </si>
  <si>
    <t>08.03.2023 06:35:21</t>
  </si>
  <si>
    <t>08.03.2023 06:35:22</t>
  </si>
  <si>
    <t>08.03.2023 06:35:24</t>
  </si>
  <si>
    <t>08.03.2023 06:35:25</t>
  </si>
  <si>
    <t>08.03.2023 06:35:27</t>
  </si>
  <si>
    <t>08.03.2023 06:35:28</t>
  </si>
  <si>
    <t>08.03.2023 06:35:30</t>
  </si>
  <si>
    <t>08.03.2023 06:36:10</t>
  </si>
  <si>
    <t>08.03.2023 06:36:11</t>
  </si>
  <si>
    <t>08.03.2023 06:36:13</t>
  </si>
  <si>
    <t>08.03.2023 06:36:14</t>
  </si>
  <si>
    <t>08.03.2023 06:36:16</t>
  </si>
  <si>
    <t>08.03.2023 06:36:31</t>
  </si>
  <si>
    <t>08.03.2023 06:36:34</t>
  </si>
  <si>
    <t>08.03.2023 06:36:35</t>
  </si>
  <si>
    <t>08.03.2023 06:36:37</t>
  </si>
  <si>
    <t>08.03.2023 06:36:38</t>
  </si>
  <si>
    <t>08.03.2023 06:36:40</t>
  </si>
  <si>
    <t>08.03.2023 06:36:41</t>
  </si>
  <si>
    <t>08.03.2023 06:37:02</t>
  </si>
  <si>
    <t>08.03.2023 06:37:04</t>
  </si>
  <si>
    <t>08.03.2023 06:37:05</t>
  </si>
  <si>
    <t>08.03.2023 06:37:07</t>
  </si>
  <si>
    <t>08.03.2023 06:37:08</t>
  </si>
  <si>
    <t>08.03.2023 06:37:52</t>
  </si>
  <si>
    <t>08.03.2023 06:37:53</t>
  </si>
  <si>
    <t>08.03.2023 06:37:55</t>
  </si>
  <si>
    <t>08.03.2023 06:37:56</t>
  </si>
  <si>
    <t>08.03.2023 06:38:11</t>
  </si>
  <si>
    <t>08.03.2023 06:38:12</t>
  </si>
  <si>
    <t>08.03.2023 06:38:15</t>
  </si>
  <si>
    <t>08.03.2023 06:38:17</t>
  </si>
  <si>
    <t>08.03.2023 06:38:18</t>
  </si>
  <si>
    <t>08.03.2023 06:39:29</t>
  </si>
  <si>
    <t>08.03.2023 06:39:30</t>
  </si>
  <si>
    <t>08.03.2023 06:39:32</t>
  </si>
  <si>
    <t>08.03.2023 06:39:33</t>
  </si>
  <si>
    <t>08.03.2023 06:40:32</t>
  </si>
  <si>
    <t>08.03.2023 06:40:33</t>
  </si>
  <si>
    <t>08.03.2023 06:40:35</t>
  </si>
  <si>
    <t>08.03.2023 06:40:36</t>
  </si>
  <si>
    <t>08.03.2023 06:40:38</t>
  </si>
  <si>
    <t>08.03.2023 06:40:39</t>
  </si>
  <si>
    <t>08.03.2023 06:40:41</t>
  </si>
  <si>
    <t>08.03.2023 06:40:42</t>
  </si>
  <si>
    <t>08.03.2023 06:40:44</t>
  </si>
  <si>
    <t>08.03.2023 06:40:45</t>
  </si>
  <si>
    <t>08.03.2023 06:40:47</t>
  </si>
  <si>
    <t>08.03.2023 06:41:53</t>
  </si>
  <si>
    <t>08.03.2023 06:41:56</t>
  </si>
  <si>
    <t>08.03.2023 06:41:57</t>
  </si>
  <si>
    <t>08.03.2023 06:41:59</t>
  </si>
  <si>
    <t>08.03.2023 06:42:00</t>
  </si>
  <si>
    <t>08.03.2023 06:42:41</t>
  </si>
  <si>
    <t>08.03.2023 06:42:42</t>
  </si>
  <si>
    <t>08.03.2023 06:42:44</t>
  </si>
  <si>
    <t>08.03.2023 06:42:45</t>
  </si>
  <si>
    <t>08.03.2023 06:42:47</t>
  </si>
  <si>
    <t>08.03.2023 06:42:48</t>
  </si>
  <si>
    <t>08.03.2023 06:42:51</t>
  </si>
  <si>
    <t>08.03.2023 06:43:29</t>
  </si>
  <si>
    <t>08.03.2023 06:43:30</t>
  </si>
  <si>
    <t>08.03.2023 06:43:32</t>
  </si>
  <si>
    <t>08.03.2023 06:43:33</t>
  </si>
  <si>
    <t>08.03.2023 06:43:35</t>
  </si>
  <si>
    <t>08.03.2023 06:43:36</t>
  </si>
  <si>
    <t>08.03.2023 06:43:38</t>
  </si>
  <si>
    <t>08.03.2023 06:44:17</t>
  </si>
  <si>
    <t>08.03.2023 06:44:18</t>
  </si>
  <si>
    <t>08.03.2023 06:44:20</t>
  </si>
  <si>
    <t>08.03.2023 06:44:21</t>
  </si>
  <si>
    <t>08.03.2023 06:44:23</t>
  </si>
  <si>
    <t>08.03.2023 06:44:24</t>
  </si>
  <si>
    <t>08.03.2023 06:44:26</t>
  </si>
  <si>
    <t>08.03.2023 06:44:27</t>
  </si>
  <si>
    <t>08.03.2023 06:44:47</t>
  </si>
  <si>
    <t>08.03.2023 06:44:48</t>
  </si>
  <si>
    <t>08.03.2023 06:44:50</t>
  </si>
  <si>
    <t>08.03.2023 06:44:51</t>
  </si>
  <si>
    <t>08.03.2023 06:44:53</t>
  </si>
  <si>
    <t>08.03.2023 06:44:54</t>
  </si>
  <si>
    <t>08.03.2023 06:44:56</t>
  </si>
  <si>
    <t>08.03.2023 06:45:14</t>
  </si>
  <si>
    <t>08.03.2023 06:45:15</t>
  </si>
  <si>
    <t>08.03.2023 06:45:18</t>
  </si>
  <si>
    <t>08.03.2023 06:45:20</t>
  </si>
  <si>
    <t>08.03.2023 06:45:21</t>
  </si>
  <si>
    <t>08.03.2023 06:46:03</t>
  </si>
  <si>
    <t>08.03.2023 06:46:04</t>
  </si>
  <si>
    <t>08.03.2023 06:46:06</t>
  </si>
  <si>
    <t>08.03.2023 06:46:07</t>
  </si>
  <si>
    <t>08.03.2023 06:46:10</t>
  </si>
  <si>
    <t>08.03.2023 06:46:12</t>
  </si>
  <si>
    <t>08.03.2023 06:46:13</t>
  </si>
  <si>
    <t>08.03.2023 06:46:15</t>
  </si>
  <si>
    <t>08.03.2023 06:46:21</t>
  </si>
  <si>
    <t>08.03.2023 06:46:24</t>
  </si>
  <si>
    <t>08.03.2023 06:46:25</t>
  </si>
  <si>
    <t>08.03.2023 06:46:34</t>
  </si>
  <si>
    <t>08.03.2023 06:46:36</t>
  </si>
  <si>
    <t>08.03.2023 06:46:39</t>
  </si>
  <si>
    <t>08.03.2023 06:46:40</t>
  </si>
  <si>
    <t>08.03.2023 06:46:42</t>
  </si>
  <si>
    <t>08.03.2023 06:46:45</t>
  </si>
  <si>
    <t>08.03.2023 06:46:49</t>
  </si>
  <si>
    <t>08.03.2023 06:48:45</t>
  </si>
  <si>
    <t>08.03.2023 06:48:46</t>
  </si>
  <si>
    <t>08.03.2023 06:48:48</t>
  </si>
  <si>
    <t>08.03.2023 06:49:13</t>
  </si>
  <si>
    <t>08.03.2023 06:49:15</t>
  </si>
  <si>
    <t>08.03.2023 06:49:16</t>
  </si>
  <si>
    <t>08.03.2023 06:49:18</t>
  </si>
  <si>
    <t>08.03.2023 06:49:19</t>
  </si>
  <si>
    <t>08.03.2023 06:49:54</t>
  </si>
  <si>
    <t>08.03.2023 06:49:55</t>
  </si>
  <si>
    <t>08.03.2023 06:49:58</t>
  </si>
  <si>
    <t>08.03.2023 06:50:00</t>
  </si>
  <si>
    <t>08.03.2023 06:50:01</t>
  </si>
  <si>
    <t>08.03.2023 06:50:03</t>
  </si>
  <si>
    <t>08.03.2023 06:50:04</t>
  </si>
  <si>
    <t>08.03.2023 06:50:28</t>
  </si>
  <si>
    <t>08.03.2023 06:50:30</t>
  </si>
  <si>
    <t>08.03.2023 06:50:31</t>
  </si>
  <si>
    <t>08.03.2023 06:50:33</t>
  </si>
  <si>
    <t>08.03.2023 06:50:34</t>
  </si>
  <si>
    <t>08.03.2023 06:50:36</t>
  </si>
  <si>
    <t>08.03.2023 06:52:10</t>
  </si>
  <si>
    <t>08.03.2023 06:52:12</t>
  </si>
  <si>
    <t>08.03.2023 06:52:13</t>
  </si>
  <si>
    <t>08.03.2023 06:52:15</t>
  </si>
  <si>
    <t>08.03.2023 06:52:16</t>
  </si>
  <si>
    <t>08.03.2023 06:53:19</t>
  </si>
  <si>
    <t>08.03.2023 06:53:21</t>
  </si>
  <si>
    <t>08.03.2023 06:53:22</t>
  </si>
  <si>
    <t>08.03.2023 06:53:24</t>
  </si>
  <si>
    <t>08.03.2023 06:53:25</t>
  </si>
  <si>
    <t>08.03.2023 06:53:27</t>
  </si>
  <si>
    <t>08.03.2023 06:53:28</t>
  </si>
  <si>
    <t>08.03.2023 06:53:30</t>
  </si>
  <si>
    <t>08.03.2023 06:53:33</t>
  </si>
  <si>
    <t>08.03.2023 06:53:39</t>
  </si>
  <si>
    <t>08.03.2023 06:53:40</t>
  </si>
  <si>
    <t>08.03.2023 06:53:42</t>
  </si>
  <si>
    <t>08.03.2023 06:53:43</t>
  </si>
  <si>
    <t>08.03.2023 06:54:45</t>
  </si>
  <si>
    <t>08.03.2023 06:54:46</t>
  </si>
  <si>
    <t>08.03.2023 06:54:48</t>
  </si>
  <si>
    <t>08.03.2023 06:54:49</t>
  </si>
  <si>
    <t>08.03.2023 06:54:52</t>
  </si>
  <si>
    <t>08.03.2023 06:56:13</t>
  </si>
  <si>
    <t>08.03.2023 06:56:21</t>
  </si>
  <si>
    <t>08.03.2023 06:56:22</t>
  </si>
  <si>
    <t>08.03.2023 06:56:24</t>
  </si>
  <si>
    <t>08.03.2023 06:56:25</t>
  </si>
  <si>
    <t>08.03.2023 06:56:27</t>
  </si>
  <si>
    <t>08.03.2023 06:56:28</t>
  </si>
  <si>
    <t>08.03.2023 06:57:48</t>
  </si>
  <si>
    <t>08.03.2023 06:57:49</t>
  </si>
  <si>
    <t>08.03.2023 06:57:51</t>
  </si>
  <si>
    <t>08.03.2023 06:57:52</t>
  </si>
  <si>
    <t>08.03.2023 06:57:54</t>
  </si>
  <si>
    <t>08.03.2023 06:57:55</t>
  </si>
  <si>
    <t>08.03.2023 06:57:57</t>
  </si>
  <si>
    <t>08.03.2023 06:57:58</t>
  </si>
  <si>
    <t>08.03.2023 06:58:00</t>
  </si>
  <si>
    <t>08.03.2023 06:58:01</t>
  </si>
  <si>
    <t>08.03.2023 06:58:03</t>
  </si>
  <si>
    <t>08.03.2023 06:58:04</t>
  </si>
  <si>
    <t>08.03.2023 06:58:06</t>
  </si>
  <si>
    <t>08.03.2023 06:58:07</t>
  </si>
  <si>
    <t>08.03.2023 06:58:09</t>
  </si>
  <si>
    <t>08.03.2023 06:59:14</t>
  </si>
  <si>
    <t>08.03.2023 06:59:16</t>
  </si>
  <si>
    <t>08.03.2023 06:59:17</t>
  </si>
  <si>
    <t>08.03.2023 06:59:19</t>
  </si>
  <si>
    <t>08.03.2023 06:59:20</t>
  </si>
  <si>
    <t>08.03.2023 06:59:22</t>
  </si>
  <si>
    <t>08.03.2023 07:00:46</t>
  </si>
  <si>
    <t>08.03.2023 07:00:47</t>
  </si>
  <si>
    <t>08.03.2023 07:00:50</t>
  </si>
  <si>
    <t>08.03.2023 07:01:32</t>
  </si>
  <si>
    <t>08.03.2023 07:01:34</t>
  </si>
  <si>
    <t>08.03.2023 07:01:35</t>
  </si>
  <si>
    <t>08.03.2023 07:01:37</t>
  </si>
  <si>
    <t>08.03.2023 07:02:31</t>
  </si>
  <si>
    <t>08.03.2023 07:02:32</t>
  </si>
  <si>
    <t>08.03.2023 07:02:34</t>
  </si>
  <si>
    <t>08.03.2023 07:02:35</t>
  </si>
  <si>
    <t>08.03.2023 07:02:37</t>
  </si>
  <si>
    <t>08.03.2023 07:02:40</t>
  </si>
  <si>
    <t>08.03.2023 07:02:44</t>
  </si>
  <si>
    <t>08.03.2023 07:02:46</t>
  </si>
  <si>
    <t>08.03.2023 07:02:49</t>
  </si>
  <si>
    <t>08.03.2023 07:02:50</t>
  </si>
  <si>
    <t>08.03.2023 07:02:52</t>
  </si>
  <si>
    <t>08.03.2023 07:02:56</t>
  </si>
  <si>
    <t>08.03.2023 07:02:59</t>
  </si>
  <si>
    <t>08.03.2023 07:03:01</t>
  </si>
  <si>
    <t>08.03.2023 07:03:02</t>
  </si>
  <si>
    <t>08.03.2023 07:03:37</t>
  </si>
  <si>
    <t>08.03.2023 07:03:38</t>
  </si>
  <si>
    <t>08.03.2023 07:03:40</t>
  </si>
  <si>
    <t>08.03.2023 07:03:41</t>
  </si>
  <si>
    <t>08.03.2023 07:03:43</t>
  </si>
  <si>
    <t>08.03.2023 07:03:44</t>
  </si>
  <si>
    <t>08.03.2023 07:03:46</t>
  </si>
  <si>
    <t>08.03.2023 07:03:47</t>
  </si>
  <si>
    <t>08.03.2023 07:03:49</t>
  </si>
  <si>
    <t>08.03.2023 07:04:08</t>
  </si>
  <si>
    <t>08.03.2023 07:04:09</t>
  </si>
  <si>
    <t>08.03.2023 07:04:11</t>
  </si>
  <si>
    <t>08.03.2023 07:04:12</t>
  </si>
  <si>
    <t>08.03.2023 07:04:15</t>
  </si>
  <si>
    <t>08.03.2023 07:04:20</t>
  </si>
  <si>
    <t>08.03.2023 07:04:21</t>
  </si>
  <si>
    <t>08.03.2023 07:04:23</t>
  </si>
  <si>
    <t>08.03.2023 07:04:24</t>
  </si>
  <si>
    <t>08.03.2023 07:04:26</t>
  </si>
  <si>
    <t>08.03.2023 07:04:27</t>
  </si>
  <si>
    <t>08.03.2023 07:04:29</t>
  </si>
  <si>
    <t>08.03.2023 07:05:12</t>
  </si>
  <si>
    <t>08.03.2023 07:05:14</t>
  </si>
  <si>
    <t>08.03.2023 07:05:15</t>
  </si>
  <si>
    <t>08.03.2023 07:05:17</t>
  </si>
  <si>
    <t>08.03.2023 07:05:18</t>
  </si>
  <si>
    <t>08.03.2023 07:05:20</t>
  </si>
  <si>
    <t>08.03.2023 07:05:21</t>
  </si>
  <si>
    <t>08.03.2023 07:06:24</t>
  </si>
  <si>
    <t>08.03.2023 07:06:26</t>
  </si>
  <si>
    <t>08.03.2023 07:06:27</t>
  </si>
  <si>
    <t>08.03.2023 07:06:29</t>
  </si>
  <si>
    <t>08.03.2023 07:06:30</t>
  </si>
  <si>
    <t>08.03.2023 07:06:33</t>
  </si>
  <si>
    <t>08.03.2023 07:06:35</t>
  </si>
  <si>
    <t>08.03.2023 07:06:36</t>
  </si>
  <si>
    <t>08.03.2023 07:06:54</t>
  </si>
  <si>
    <t>08.03.2023 07:06:56</t>
  </si>
  <si>
    <t>08.03.2023 07:06:57</t>
  </si>
  <si>
    <t>08.03.2023 07:06:59</t>
  </si>
  <si>
    <t>08.03.2023 07:07:00</t>
  </si>
  <si>
    <t>08.03.2023 07:07:18</t>
  </si>
  <si>
    <t>08.03.2023 07:07:20</t>
  </si>
  <si>
    <t>08.03.2023 07:07:21</t>
  </si>
  <si>
    <t>08.03.2023 07:07:23</t>
  </si>
  <si>
    <t>08.03.2023 07:07:24</t>
  </si>
  <si>
    <t>08.03.2023 07:07:26</t>
  </si>
  <si>
    <t>08.03.2023 07:07:27</t>
  </si>
  <si>
    <t>08.03.2023 07:07:29</t>
  </si>
  <si>
    <t>08.03.2023 07:07:30</t>
  </si>
  <si>
    <t>08.03.2023 07:07:38</t>
  </si>
  <si>
    <t>08.03.2023 07:07:39</t>
  </si>
  <si>
    <t>08.03.2023 07:07:41</t>
  </si>
  <si>
    <t>08.03.2023 07:07:42</t>
  </si>
  <si>
    <t>08.03.2023 07:07:44</t>
  </si>
  <si>
    <t>08.03.2023 07:07:48</t>
  </si>
  <si>
    <t>08.03.2023 07:07:50</t>
  </si>
  <si>
    <t>08.03.2023 07:07:51</t>
  </si>
  <si>
    <t>08.03.2023 07:07:53</t>
  </si>
  <si>
    <t>08.03.2023 07:07:54</t>
  </si>
  <si>
    <t>08.03.2023 07:07:56</t>
  </si>
  <si>
    <t>08.03.2023 07:08:23</t>
  </si>
  <si>
    <t>08.03.2023 07:08:26</t>
  </si>
  <si>
    <t>08.03.2023 07:08:27</t>
  </si>
  <si>
    <t>08.03.2023 07:08:29</t>
  </si>
  <si>
    <t>08.03.2023 07:08:30</t>
  </si>
  <si>
    <t>08.03.2023 07:08:32</t>
  </si>
  <si>
    <t>08.03.2023 07:08:35</t>
  </si>
  <si>
    <t>08.03.2023 07:08:36</t>
  </si>
  <si>
    <t>08.03.2023 07:08:38</t>
  </si>
  <si>
    <t>08.03.2023 07:08:39</t>
  </si>
  <si>
    <t>08.03.2023 07:09:07</t>
  </si>
  <si>
    <t>08.03.2023 07:09:09</t>
  </si>
  <si>
    <t>08.03.2023 07:09:10</t>
  </si>
  <si>
    <t>08.03.2023 07:09:12</t>
  </si>
  <si>
    <t>08.03.2023 07:09:13</t>
  </si>
  <si>
    <t>08.03.2023 07:09:27</t>
  </si>
  <si>
    <t>08.03.2023 07:09:28</t>
  </si>
  <si>
    <t>08.03.2023 07:09:30</t>
  </si>
  <si>
    <t>08.03.2023 07:09:45</t>
  </si>
  <si>
    <t>08.03.2023 07:09:49</t>
  </si>
  <si>
    <t>08.03.2023 07:09:51</t>
  </si>
  <si>
    <t>08.03.2023 07:09:52</t>
  </si>
  <si>
    <t>08.03.2023 07:09:54</t>
  </si>
  <si>
    <t>08.03.2023 07:09:55</t>
  </si>
  <si>
    <t>08.03.2023 07:09:57</t>
  </si>
  <si>
    <t>08.03.2023 07:10:00</t>
  </si>
  <si>
    <t>08.03.2023 07:10:13</t>
  </si>
  <si>
    <t>08.03.2023 07:10:15</t>
  </si>
  <si>
    <t>08.03.2023 07:10:16</t>
  </si>
  <si>
    <t>08.03.2023 07:10:18</t>
  </si>
  <si>
    <t>08.03.2023 07:10:19</t>
  </si>
  <si>
    <t>08.03.2023 07:10:22</t>
  </si>
  <si>
    <t>08.03.2023 07:10:24</t>
  </si>
  <si>
    <t>08.03.2023 07:10:25</t>
  </si>
  <si>
    <t>08.03.2023 07:10:27</t>
  </si>
  <si>
    <t>08.03.2023 07:10:28</t>
  </si>
  <si>
    <t>08.03.2023 07:10:46</t>
  </si>
  <si>
    <t>08.03.2023 07:10:48</t>
  </si>
  <si>
    <t>08.03.2023 07:10:49</t>
  </si>
  <si>
    <t>08.03.2023 07:10:51</t>
  </si>
  <si>
    <t>08.03.2023 07:10:57</t>
  </si>
  <si>
    <t>08.03.2023 07:10:58</t>
  </si>
  <si>
    <t>08.03.2023 07:11:00</t>
  </si>
  <si>
    <t>08.03.2023 07:11:04</t>
  </si>
  <si>
    <t>08.03.2023 07:11:06</t>
  </si>
  <si>
    <t>08.03.2023 07:11:07</t>
  </si>
  <si>
    <t>08.03.2023 07:11:30</t>
  </si>
  <si>
    <t>08.03.2023 07:11:31</t>
  </si>
  <si>
    <t>08.03.2023 07:11:33</t>
  </si>
  <si>
    <t>08.03.2023 07:11:34</t>
  </si>
  <si>
    <t>08.03.2023 07:11:36</t>
  </si>
  <si>
    <t>08.03.2023 07:11:37</t>
  </si>
  <si>
    <t>08.03.2023 07:11:39</t>
  </si>
  <si>
    <t>08.03.2023 07:11:40</t>
  </si>
  <si>
    <t>08.03.2023 07:11:42</t>
  </si>
  <si>
    <t>08.03.2023 07:12:12</t>
  </si>
  <si>
    <t>08.03.2023 07:12:13</t>
  </si>
  <si>
    <t>08.03.2023 07:12:15</t>
  </si>
  <si>
    <t>08.03.2023 07:12:16</t>
  </si>
  <si>
    <t>08.03.2023 07:12:18</t>
  </si>
  <si>
    <t>08.03.2023 07:14:03</t>
  </si>
  <si>
    <t>08.03.2023 07:14:04</t>
  </si>
  <si>
    <t>08.03.2023 07:14:06</t>
  </si>
  <si>
    <t>08.03.2023 07:14:07</t>
  </si>
  <si>
    <t>08.03.2023 07:14:10</t>
  </si>
  <si>
    <t>08.03.2023 07:14:25</t>
  </si>
  <si>
    <t>08.03.2023 07:14:27</t>
  </si>
  <si>
    <t>08.03.2023 07:14:28</t>
  </si>
  <si>
    <t>08.03.2023 07:14:30</t>
  </si>
  <si>
    <t>08.03.2023 07:14:31</t>
  </si>
  <si>
    <t>08.03.2023 07:14:33</t>
  </si>
  <si>
    <t>08.03.2023 07:14:34</t>
  </si>
  <si>
    <t>08.03.2023 07:14:36</t>
  </si>
  <si>
    <t>08.03.2023 07:14:37</t>
  </si>
  <si>
    <t>08.03.2023 07:14:39</t>
  </si>
  <si>
    <t>08.03.2023 07:14:40</t>
  </si>
  <si>
    <t>08.03.2023 07:14:43</t>
  </si>
  <si>
    <t>08.03.2023 07:14:45</t>
  </si>
  <si>
    <t>08.03.2023 07:14:46</t>
  </si>
  <si>
    <t>08.03.2023 07:14:48</t>
  </si>
  <si>
    <t>08.03.2023 07:14:49</t>
  </si>
  <si>
    <t>08.03.2023 07:15:16</t>
  </si>
  <si>
    <t>08.03.2023 07:15:17</t>
  </si>
  <si>
    <t>08.03.2023 07:15:20</t>
  </si>
  <si>
    <t>08.03.2023 07:15:22</t>
  </si>
  <si>
    <t>08.03.2023 07:15:23</t>
  </si>
  <si>
    <t>08.03.2023 07:15:46</t>
  </si>
  <si>
    <t>08.03.2023 07:15:47</t>
  </si>
  <si>
    <t>08.03.2023 07:15:49</t>
  </si>
  <si>
    <t>08.03.2023 07:15:50</t>
  </si>
  <si>
    <t>08.03.2023 07:15:52</t>
  </si>
  <si>
    <t>08.03.2023 07:15:53</t>
  </si>
  <si>
    <t>08.03.2023 07:16:08</t>
  </si>
  <si>
    <t>08.03.2023 07:16:10</t>
  </si>
  <si>
    <t>08.03.2023 07:16:11</t>
  </si>
  <si>
    <t>08.03.2023 07:16:13</t>
  </si>
  <si>
    <t>08.03.2023 07:16:16</t>
  </si>
  <si>
    <t>08.03.2023 07:16:28</t>
  </si>
  <si>
    <t>08.03.2023 07:16:31</t>
  </si>
  <si>
    <t>08.03.2023 07:16:32</t>
  </si>
  <si>
    <t>08.03.2023 07:16:34</t>
  </si>
  <si>
    <t>08.03.2023 07:16:35</t>
  </si>
  <si>
    <t>08.03.2023 07:16:37</t>
  </si>
  <si>
    <t>08.03.2023 07:16:38</t>
  </si>
  <si>
    <t>08.03.2023 07:16:40</t>
  </si>
  <si>
    <t>08.03.2023 07:17:29</t>
  </si>
  <si>
    <t>08.03.2023 07:17:31</t>
  </si>
  <si>
    <t>08.03.2023 07:17:32</t>
  </si>
  <si>
    <t>08.03.2023 07:17:34</t>
  </si>
  <si>
    <t>08.03.2023 07:17:35</t>
  </si>
  <si>
    <t>08.03.2023 07:17:37</t>
  </si>
  <si>
    <t>08.03.2023 07:17:38</t>
  </si>
  <si>
    <t>08.03.2023 07:17:40</t>
  </si>
  <si>
    <t>08.03.2023 07:17:41</t>
  </si>
  <si>
    <t>08.03.2023 07:17:43</t>
  </si>
  <si>
    <t>08.03.2023 07:17:44</t>
  </si>
  <si>
    <t>08.03.2023 07:17:46</t>
  </si>
  <si>
    <t>08.03.2023 07:17:47</t>
  </si>
  <si>
    <t>08.03.2023 07:17:49</t>
  </si>
  <si>
    <t>08.03.2023 07:17:59</t>
  </si>
  <si>
    <t>08.03.2023 07:18:02</t>
  </si>
  <si>
    <t>08.03.2023 07:18:04</t>
  </si>
  <si>
    <t>08.03.2023 07:18:05</t>
  </si>
  <si>
    <t>08.03.2023 07:18:07</t>
  </si>
  <si>
    <t>08.03.2023 07:18:08</t>
  </si>
  <si>
    <t>08.03.2023 07:18:10</t>
  </si>
  <si>
    <t>08.03.2023 07:18:11</t>
  </si>
  <si>
    <t>08.03.2023 07:18:13</t>
  </si>
  <si>
    <t>08.03.2023 07:18:14</t>
  </si>
  <si>
    <t>08.03.2023 07:18:16</t>
  </si>
  <si>
    <t>08.03.2023 07:18:17</t>
  </si>
  <si>
    <t>08.03.2023 07:18:19</t>
  </si>
  <si>
    <t>08.03.2023 07:18:20</t>
  </si>
  <si>
    <t>08.03.2023 07:19:07</t>
  </si>
  <si>
    <t>08.03.2023 07:19:08</t>
  </si>
  <si>
    <t>08.03.2023 07:19:10</t>
  </si>
  <si>
    <t>08.03.2023 07:19:11</t>
  </si>
  <si>
    <t>08.03.2023 07:19:13</t>
  </si>
  <si>
    <t>08.03.2023 07:19:14</t>
  </si>
  <si>
    <t>08.03.2023 07:19:28</t>
  </si>
  <si>
    <t>08.03.2023 07:19:29</t>
  </si>
  <si>
    <t>08.03.2023 07:19:56</t>
  </si>
  <si>
    <t>08.03.2023 07:19:58</t>
  </si>
  <si>
    <t>08.03.2023 07:19:59</t>
  </si>
  <si>
    <t>08.03.2023 07:20:01</t>
  </si>
  <si>
    <t>08.03.2023 07:20:02</t>
  </si>
  <si>
    <t>08.03.2023 07:20:17</t>
  </si>
  <si>
    <t>08.03.2023 07:20:20</t>
  </si>
  <si>
    <t>08.03.2023 07:20:22</t>
  </si>
  <si>
    <t>08.03.2023 07:20:23</t>
  </si>
  <si>
    <t>08.03.2023 07:20:25</t>
  </si>
  <si>
    <t>08.03.2023 07:20:26</t>
  </si>
  <si>
    <t>08.03.2023 07:20:32</t>
  </si>
  <si>
    <t>08.03.2023 07:20:34</t>
  </si>
  <si>
    <t>08.03.2023 07:20:35</t>
  </si>
  <si>
    <t>08.03.2023 07:20:37</t>
  </si>
  <si>
    <t>08.03.2023 07:20:40</t>
  </si>
  <si>
    <t>08.03.2023 07:20:41</t>
  </si>
  <si>
    <t>08.03.2023 07:20:46</t>
  </si>
  <si>
    <t>08.03.2023 07:20:47</t>
  </si>
  <si>
    <t>08.03.2023 07:20:49</t>
  </si>
  <si>
    <t>08.03.2023 07:20:50</t>
  </si>
  <si>
    <t>08.03.2023 07:20:52</t>
  </si>
  <si>
    <t>08.03.2023 07:20:53</t>
  </si>
  <si>
    <t>08.03.2023 07:21:10</t>
  </si>
  <si>
    <t>08.03.2023 07:21:11</t>
  </si>
  <si>
    <t>08.03.2023 07:21:13</t>
  </si>
  <si>
    <t>08.03.2023 07:21:14</t>
  </si>
  <si>
    <t>08.03.2023 07:21:16</t>
  </si>
  <si>
    <t>08.03.2023 07:21:17</t>
  </si>
  <si>
    <t>08.03.2023 07:21:19</t>
  </si>
  <si>
    <t>08.03.2023 07:21:20</t>
  </si>
  <si>
    <t>08.03.2023 07:21:22</t>
  </si>
  <si>
    <t>08.03.2023 07:21:23</t>
  </si>
  <si>
    <t>08.03.2023 07:21:25</t>
  </si>
  <si>
    <t>08.03.2023 07:21:26</t>
  </si>
  <si>
    <t>08.03.2023 07:21:59</t>
  </si>
  <si>
    <t>08.03.2023 07:22:01</t>
  </si>
  <si>
    <t>08.03.2023 07:22:02</t>
  </si>
  <si>
    <t>08.03.2023 07:22:04</t>
  </si>
  <si>
    <t>08.03.2023 07:22:05</t>
  </si>
  <si>
    <t>08.03.2023 07:22:10</t>
  </si>
  <si>
    <t>08.03.2023 07:22:11</t>
  </si>
  <si>
    <t>08.03.2023 07:22:13</t>
  </si>
  <si>
    <t>08.03.2023 07:22:14</t>
  </si>
  <si>
    <t>08.03.2023 07:22:26</t>
  </si>
  <si>
    <t>08.03.2023 07:22:28</t>
  </si>
  <si>
    <t>08.03.2023 07:22:29</t>
  </si>
  <si>
    <t>08.03.2023 07:22:31</t>
  </si>
  <si>
    <t>08.03.2023 07:22:32</t>
  </si>
  <si>
    <t>08.03.2023 07:22:43</t>
  </si>
  <si>
    <t>08.03.2023 07:22:44</t>
  </si>
  <si>
    <t>08.03.2023 07:22:46</t>
  </si>
  <si>
    <t>08.03.2023 07:22:47</t>
  </si>
  <si>
    <t>08.03.2023 07:22:49</t>
  </si>
  <si>
    <t>08.03.2023 07:23:02</t>
  </si>
  <si>
    <t>08.03.2023 07:23:08</t>
  </si>
  <si>
    <t>08.03.2023 07:23:10</t>
  </si>
  <si>
    <t>08.03.2023 07:23:13</t>
  </si>
  <si>
    <t>08.03.2023 07:23:16</t>
  </si>
  <si>
    <t>08.03.2023 07:23:17</t>
  </si>
  <si>
    <t>08.03.2023 07:23:19</t>
  </si>
  <si>
    <t>08.03.2023 07:23:20</t>
  </si>
  <si>
    <t>08.03.2023 07:23:22</t>
  </si>
  <si>
    <t>08.03.2023 07:23:47</t>
  </si>
  <si>
    <t>08.03.2023 07:24:23</t>
  </si>
  <si>
    <t>08.03.2023 07:24:25</t>
  </si>
  <si>
    <t>08.03.2023 07:24:26</t>
  </si>
  <si>
    <t>08.03.2023 07:24:28</t>
  </si>
  <si>
    <t>08.03.2023 07:24:40</t>
  </si>
  <si>
    <t>08.03.2023 07:24:46</t>
  </si>
  <si>
    <t>08.03.2023 07:24:47</t>
  </si>
  <si>
    <t>08.03.2023 07:24:48</t>
  </si>
  <si>
    <t>08.03.2023 07:24:50</t>
  </si>
  <si>
    <t>08.03.2023 07:24:51</t>
  </si>
  <si>
    <t>08.03.2023 07:24:53</t>
  </si>
  <si>
    <t>08.03.2023 07:24:56</t>
  </si>
  <si>
    <t>08.03.2023 07:24:57</t>
  </si>
  <si>
    <t>08.03.2023 07:25:05</t>
  </si>
  <si>
    <t>08.03.2023 07:25:08</t>
  </si>
  <si>
    <t>08.03.2023 07:25:09</t>
  </si>
  <si>
    <t>08.03.2023 07:25:11</t>
  </si>
  <si>
    <t>08.03.2023 07:25:12</t>
  </si>
  <si>
    <t>08.03.2023 07:25:15</t>
  </si>
  <si>
    <t>08.03.2023 07:25:17</t>
  </si>
  <si>
    <t>08.03.2023 07:25:18</t>
  </si>
  <si>
    <t>08.03.2023 07:25:20</t>
  </si>
  <si>
    <t>08.03.2023 07:25:29</t>
  </si>
  <si>
    <t>08.03.2023 07:25:30</t>
  </si>
  <si>
    <t>08.03.2023 07:25:32</t>
  </si>
  <si>
    <t>08.03.2023 07:25:35</t>
  </si>
  <si>
    <t>08.03.2023 07:25:36</t>
  </si>
  <si>
    <t>08.03.2023 07:25:39</t>
  </si>
  <si>
    <t>08.03.2023 07:25:41</t>
  </si>
  <si>
    <t>08.03.2023 07:25:42</t>
  </si>
  <si>
    <t>08.03.2023 07:25:44</t>
  </si>
  <si>
    <t>08.03.2023 07:25:45</t>
  </si>
  <si>
    <t>08.03.2023 07:25:47</t>
  </si>
  <si>
    <t>08.03.2023 07:26:36</t>
  </si>
  <si>
    <t>08.03.2023 07:26:38</t>
  </si>
  <si>
    <t>08.03.2023 07:26:41</t>
  </si>
  <si>
    <t>08.03.2023 07:26:42</t>
  </si>
  <si>
    <t>08.03.2023 07:26:44</t>
  </si>
  <si>
    <t>08.03.2023 07:26:48</t>
  </si>
  <si>
    <t>08.03.2023 07:26:50</t>
  </si>
  <si>
    <t>08.03.2023 07:26:51</t>
  </si>
  <si>
    <t>08.03.2023 07:26:53</t>
  </si>
  <si>
    <t>08.03.2023 07:27:21</t>
  </si>
  <si>
    <t>08.03.2023 07:27:23</t>
  </si>
  <si>
    <t>08.03.2023 07:27:24</t>
  </si>
  <si>
    <t>08.03.2023 07:27:26</t>
  </si>
  <si>
    <t>08.03.2023 07:27:27</t>
  </si>
  <si>
    <t>08.03.2023 07:27:29</t>
  </si>
  <si>
    <t>08.03.2023 07:27:30</t>
  </si>
  <si>
    <t>08.03.2023 07:27:32</t>
  </si>
  <si>
    <t>08.03.2023 07:28:00</t>
  </si>
  <si>
    <t>08.03.2023 07:28:02</t>
  </si>
  <si>
    <t>08.03.2023 07:28:03</t>
  </si>
  <si>
    <t>08.03.2023 07:28:05</t>
  </si>
  <si>
    <t>08.03.2023 07:28:06</t>
  </si>
  <si>
    <t>08.03.2023 07:28:08</t>
  </si>
  <si>
    <t>08.03.2023 07:28:09</t>
  </si>
  <si>
    <t>08.03.2023 07:28:27</t>
  </si>
  <si>
    <t>08.03.2023 07:28:33</t>
  </si>
  <si>
    <t>08.03.2023 07:28:35</t>
  </si>
  <si>
    <t>08.03.2023 07:28:36</t>
  </si>
  <si>
    <t>08.03.2023 07:28:38</t>
  </si>
  <si>
    <t>08.03.2023 07:28:39</t>
  </si>
  <si>
    <t>08.03.2023 07:28:41</t>
  </si>
  <si>
    <t>08.03.2023 07:28:42</t>
  </si>
  <si>
    <t>08.03.2023 07:29:15</t>
  </si>
  <si>
    <t>08.03.2023 07:29:17</t>
  </si>
  <si>
    <t>08.03.2023 07:29:23</t>
  </si>
  <si>
    <t>08.03.2023 07:29:54</t>
  </si>
  <si>
    <t>08.03.2023 07:29:56</t>
  </si>
  <si>
    <t>08.03.2023 07:29:57</t>
  </si>
  <si>
    <t>08.03.2023 07:29:59</t>
  </si>
  <si>
    <t>08.03.2023 07:30:00</t>
  </si>
  <si>
    <t>08.03.2023 07:30:03</t>
  </si>
  <si>
    <t>08.03.2023 07:30:05</t>
  </si>
  <si>
    <t>08.03.2023 07:30:06</t>
  </si>
  <si>
    <t>08.03.2023 07:30:08</t>
  </si>
  <si>
    <t>08.03.2023 07:30:18</t>
  </si>
  <si>
    <t>08.03.2023 07:30:23</t>
  </si>
  <si>
    <t>08.03.2023 07:30:24</t>
  </si>
  <si>
    <t>08.03.2023 07:30:26</t>
  </si>
  <si>
    <t>08.03.2023 07:30:27</t>
  </si>
  <si>
    <t>08.03.2023 07:30:29</t>
  </si>
  <si>
    <t>08.03.2023 07:30:30</t>
  </si>
  <si>
    <t>08.03.2023 07:30:32</t>
  </si>
  <si>
    <t>08.03.2023 07:30:33</t>
  </si>
  <si>
    <t>08.03.2023 07:30:35</t>
  </si>
  <si>
    <t>08.03.2023 07:30:36</t>
  </si>
  <si>
    <t>08.03.2023 07:30:39</t>
  </si>
  <si>
    <t>08.03.2023 07:30:42</t>
  </si>
  <si>
    <t>08.03.2023 07:30:44</t>
  </si>
  <si>
    <t>08.03.2023 07:30:45</t>
  </si>
  <si>
    <t>08.03.2023 07:30:47</t>
  </si>
  <si>
    <t>08.03.2023 07:30:48</t>
  </si>
  <si>
    <t>08.03.2023 07:30:50</t>
  </si>
  <si>
    <t>08.03.2023 07:30:51</t>
  </si>
  <si>
    <t>08.03.2023 07:30:53</t>
  </si>
  <si>
    <t>08.03.2023 07:31:08</t>
  </si>
  <si>
    <t>08.03.2023 07:31:12</t>
  </si>
  <si>
    <t>08.03.2023 07:31:14</t>
  </si>
  <si>
    <t>08.03.2023 07:31:15</t>
  </si>
  <si>
    <t>08.03.2023 07:31:17</t>
  </si>
  <si>
    <t>08.03.2023 07:31:18</t>
  </si>
  <si>
    <t>08.03.2023 07:31:20</t>
  </si>
  <si>
    <t>08.03.2023 07:31:21</t>
  </si>
  <si>
    <t>08.03.2023 07:31:39</t>
  </si>
  <si>
    <t>08.03.2023 07:31:41</t>
  </si>
  <si>
    <t>08.03.2023 07:31:42</t>
  </si>
  <si>
    <t>08.03.2023 07:31:44</t>
  </si>
  <si>
    <t>08.03.2023 07:31:45</t>
  </si>
  <si>
    <t>08.03.2023 07:31:47</t>
  </si>
  <si>
    <t>08.03.2023 07:31:48</t>
  </si>
  <si>
    <t>08.03.2023 07:31:50</t>
  </si>
  <si>
    <t>08.03.2023 07:31:51</t>
  </si>
  <si>
    <t>08.03.2023 07:32:06</t>
  </si>
  <si>
    <t>08.03.2023 07:32:08</t>
  </si>
  <si>
    <t>08.03.2023 07:32:09</t>
  </si>
  <si>
    <t>08.03.2023 07:32:11</t>
  </si>
  <si>
    <t>08.03.2023 07:32:12</t>
  </si>
  <si>
    <t>08.03.2023 07:32:14</t>
  </si>
  <si>
    <t>08.03.2023 07:32:15</t>
  </si>
  <si>
    <t>08.03.2023 07:32:23</t>
  </si>
  <si>
    <t>08.03.2023 07:32:24</t>
  </si>
  <si>
    <t>08.03.2023 07:32:26</t>
  </si>
  <si>
    <t>08.03.2023 07:32:27</t>
  </si>
  <si>
    <t>08.03.2023 07:32:29</t>
  </si>
  <si>
    <t>08.03.2023 07:32:41</t>
  </si>
  <si>
    <t>08.03.2023 07:32:47</t>
  </si>
  <si>
    <t>08.03.2023 07:32:48</t>
  </si>
  <si>
    <t>08.03.2023 07:32:50</t>
  </si>
  <si>
    <t>08.03.2023 07:32:53</t>
  </si>
  <si>
    <t>08.03.2023 07:33:11</t>
  </si>
  <si>
    <t>08.03.2023 07:33:14</t>
  </si>
  <si>
    <t>08.03.2023 07:33:15</t>
  </si>
  <si>
    <t>08.03.2023 07:33:17</t>
  </si>
  <si>
    <t>08.03.2023 07:33:18</t>
  </si>
  <si>
    <t>08.03.2023 07:33:20</t>
  </si>
  <si>
    <t>08.03.2023 07:33:21</t>
  </si>
  <si>
    <t>08.03.2023 07:33:23</t>
  </si>
  <si>
    <t>08.03.2023 07:33:24</t>
  </si>
  <si>
    <t>08.03.2023 07:33:26</t>
  </si>
  <si>
    <t>08.03.2023 07:33:27</t>
  </si>
  <si>
    <t>08.03.2023 07:33:29</t>
  </si>
  <si>
    <t>08.03.2023 07:33:30</t>
  </si>
  <si>
    <t>08.03.2023 07:33:50</t>
  </si>
  <si>
    <t>08.03.2023 07:33:51</t>
  </si>
  <si>
    <t>08.03.2023 07:33:53</t>
  </si>
  <si>
    <t>08.03.2023 07:33:54</t>
  </si>
  <si>
    <t>08.03.2023 07:33:56</t>
  </si>
  <si>
    <t>08.03.2023 07:33:57</t>
  </si>
  <si>
    <t>08.03.2023 07:34:50</t>
  </si>
  <si>
    <t>08.03.2023 07:34:51</t>
  </si>
  <si>
    <t>08.03.2023 07:34:53</t>
  </si>
  <si>
    <t>08.03.2023 07:34:54</t>
  </si>
  <si>
    <t>08.03.2023 07:34:56</t>
  </si>
  <si>
    <t>08.03.2023 07:34:57</t>
  </si>
  <si>
    <t>08.03.2023 07:35:05</t>
  </si>
  <si>
    <t>08.03.2023 07:35:08</t>
  </si>
  <si>
    <t>08.03.2023 07:35:11</t>
  </si>
  <si>
    <t>08.03.2023 07:35:12</t>
  </si>
  <si>
    <t>08.03.2023 07:35:14</t>
  </si>
  <si>
    <t>08.03.2023 07:35:15</t>
  </si>
  <si>
    <t>08.03.2023 07:35:18</t>
  </si>
  <si>
    <t>08.03.2023 07:35:21</t>
  </si>
  <si>
    <t>08.03.2023 07:35:23</t>
  </si>
  <si>
    <t>08.03.2023 07:35:24</t>
  </si>
  <si>
    <t>08.03.2023 07:35:26</t>
  </si>
  <si>
    <t>08.03.2023 07:35:27</t>
  </si>
  <si>
    <t>08.03.2023 07:35:29</t>
  </si>
  <si>
    <t>08.03.2023 07:35:30</t>
  </si>
  <si>
    <t>08.03.2023 07:35:32</t>
  </si>
  <si>
    <t>08.03.2023 07:37:10</t>
  </si>
  <si>
    <t>08.03.2023 07:37:12</t>
  </si>
  <si>
    <t>08.03.2023 07:37:13</t>
  </si>
  <si>
    <t>08.03.2023 07:37:15</t>
  </si>
  <si>
    <t>08.03.2023 07:37:18</t>
  </si>
  <si>
    <t>08.03.2023 07:38:06</t>
  </si>
  <si>
    <t>08.03.2023 07:38:07</t>
  </si>
  <si>
    <t>08.03.2023 07:38:09</t>
  </si>
  <si>
    <t>08.03.2023 07:38:10</t>
  </si>
  <si>
    <t>08.03.2023 07:38:24</t>
  </si>
  <si>
    <t>08.03.2023 07:38:27</t>
  </si>
  <si>
    <t>08.03.2023 07:38:28</t>
  </si>
  <si>
    <t>08.03.2023 07:38:30</t>
  </si>
  <si>
    <t>08.03.2023 07:38:31</t>
  </si>
  <si>
    <t>08.03.2023 07:38:33</t>
  </si>
  <si>
    <t>08.03.2023 07:38:34</t>
  </si>
  <si>
    <t>08.03.2023 07:38:36</t>
  </si>
  <si>
    <t>08.03.2023 07:38:51</t>
  </si>
  <si>
    <t>08.03.2023 07:38:54</t>
  </si>
  <si>
    <t>08.03.2023 07:38:55</t>
  </si>
  <si>
    <t>08.03.2023 07:38:57</t>
  </si>
  <si>
    <t>08.03.2023 07:39:30</t>
  </si>
  <si>
    <t>08.03.2023 07:39:31</t>
  </si>
  <si>
    <t>08.03.2023 07:39:33</t>
  </si>
  <si>
    <t>08.03.2023 07:39:54</t>
  </si>
  <si>
    <t>08.03.2023 07:39:55</t>
  </si>
  <si>
    <t>08.03.2023 07:39:57</t>
  </si>
  <si>
    <t>08.03.2023 07:39:58</t>
  </si>
  <si>
    <t>08.03.2023 07:40:00</t>
  </si>
  <si>
    <t>08.03.2023 07:40:18</t>
  </si>
  <si>
    <t>08.03.2023 07:40:19</t>
  </si>
  <si>
    <t>08.03.2023 07:40:21</t>
  </si>
  <si>
    <t>08.03.2023 07:40:22</t>
  </si>
  <si>
    <t>08.03.2023 07:40:42</t>
  </si>
  <si>
    <t>08.03.2023 07:40:45</t>
  </si>
  <si>
    <t>08.03.2023 07:40:46</t>
  </si>
  <si>
    <t>08.03.2023 07:40:48</t>
  </si>
  <si>
    <t>08.03.2023 07:40:57</t>
  </si>
  <si>
    <t>08.03.2023 07:40:58</t>
  </si>
  <si>
    <t>08.03.2023 07:41:00</t>
  </si>
  <si>
    <t>08.03.2023 07:41:01</t>
  </si>
  <si>
    <t>08.03.2023 07:41:03</t>
  </si>
  <si>
    <t>08.03.2023 07:41:04</t>
  </si>
  <si>
    <t>08.03.2023 07:41:06</t>
  </si>
  <si>
    <t>08.03.2023 07:41:16</t>
  </si>
  <si>
    <t>08.03.2023 07:41:19</t>
  </si>
  <si>
    <t>08.03.2023 07:41:21</t>
  </si>
  <si>
    <t>08.03.2023 07:41:31</t>
  </si>
  <si>
    <t>08.03.2023 07:41:37</t>
  </si>
  <si>
    <t>08.03.2023 07:41:39</t>
  </si>
  <si>
    <t>08.03.2023 07:41:40</t>
  </si>
  <si>
    <t>08.03.2023 07:41:42</t>
  </si>
  <si>
    <t>08.03.2023 07:41:43</t>
  </si>
  <si>
    <t>08.03.2023 07:41:45</t>
  </si>
  <si>
    <t>08.03.2023 07:41:46</t>
  </si>
  <si>
    <t>08.03.2023 07:41:48</t>
  </si>
  <si>
    <t>08.03.2023 07:41:49</t>
  </si>
  <si>
    <t>08.03.2023 07:42:07</t>
  </si>
  <si>
    <t>08.03.2023 07:42:08</t>
  </si>
  <si>
    <t>08.03.2023 07:42:10</t>
  </si>
  <si>
    <t>08.03.2023 07:42:11</t>
  </si>
  <si>
    <t>08.03.2023 07:42:13</t>
  </si>
  <si>
    <t>08.03.2023 07:42:14</t>
  </si>
  <si>
    <t>08.03.2023 07:42:16</t>
  </si>
  <si>
    <t>08.03.2023 07:42:17</t>
  </si>
  <si>
    <t>08.03.2023 07:42:28</t>
  </si>
  <si>
    <t>08.03.2023 07:42:29</t>
  </si>
  <si>
    <t>08.03.2023 07:42:31</t>
  </si>
  <si>
    <t>08.03.2023 07:42:32</t>
  </si>
  <si>
    <t>08.03.2023 07:42:34</t>
  </si>
  <si>
    <t>08.03.2023 07:42:35</t>
  </si>
  <si>
    <t>08.03.2023 07:42:37</t>
  </si>
  <si>
    <t>08.03.2023 07:42:38</t>
  </si>
  <si>
    <t>08.03.2023 07:42:40</t>
  </si>
  <si>
    <t>08.03.2023 07:42:41</t>
  </si>
  <si>
    <t>08.03.2023 07:42:43</t>
  </si>
  <si>
    <t>08.03.2023 07:42:44</t>
  </si>
  <si>
    <t>08.03.2023 07:43:04</t>
  </si>
  <si>
    <t>08.03.2023 07:43:05</t>
  </si>
  <si>
    <t>08.03.2023 07:43:07</t>
  </si>
  <si>
    <t>08.03.2023 07:43:08</t>
  </si>
  <si>
    <t>08.03.2023 07:43:43</t>
  </si>
  <si>
    <t>08.03.2023 07:43:44</t>
  </si>
  <si>
    <t>08.03.2023 07:43:46</t>
  </si>
  <si>
    <t>08.03.2023 07:43:47</t>
  </si>
  <si>
    <t>08.03.2023 07:43:49</t>
  </si>
  <si>
    <t>08.03.2023 07:43:52</t>
  </si>
  <si>
    <t>08.03.2023 07:43:53</t>
  </si>
  <si>
    <t>08.03.2023 07:43:55</t>
  </si>
  <si>
    <t>08.03.2023 07:43:56</t>
  </si>
  <si>
    <t>08.03.2023 07:43:58</t>
  </si>
  <si>
    <t>08.03.2023 07:43:59</t>
  </si>
  <si>
    <t>08.03.2023 07:44:14</t>
  </si>
  <si>
    <t>08.03.2023 07:44:16</t>
  </si>
  <si>
    <t>08.03.2023 07:44:17</t>
  </si>
  <si>
    <t>08.03.2023 07:44:19</t>
  </si>
  <si>
    <t>08.03.2023 07:44:20</t>
  </si>
  <si>
    <t>08.03.2023 07:44:34</t>
  </si>
  <si>
    <t>08.03.2023 07:44:35</t>
  </si>
  <si>
    <t>08.03.2023 07:44:37</t>
  </si>
  <si>
    <t>08.03.2023 07:44:38</t>
  </si>
  <si>
    <t>08.03.2023 07:44:40</t>
  </si>
  <si>
    <t>08.03.2023 07:44:41</t>
  </si>
  <si>
    <t>08.03.2023 07:44:43</t>
  </si>
  <si>
    <t>08.03.2023 07:44:44</t>
  </si>
  <si>
    <t>08.03.2023 07:44:46</t>
  </si>
  <si>
    <t>08.03.2023 07:44:47</t>
  </si>
  <si>
    <t>08.03.2023 07:44:49</t>
  </si>
  <si>
    <t>08.03.2023 07:44:50</t>
  </si>
  <si>
    <t>08.03.2023 07:45:17</t>
  </si>
  <si>
    <t>08.03.2023 07:45:19</t>
  </si>
  <si>
    <t>08.03.2023 07:45:20</t>
  </si>
  <si>
    <t>08.03.2023 07:45:55</t>
  </si>
  <si>
    <t>08.03.2023 07:45:58</t>
  </si>
  <si>
    <t>08.03.2023 07:46:08</t>
  </si>
  <si>
    <t>08.03.2023 07:46:11</t>
  </si>
  <si>
    <t>08.03.2023 07:46:13</t>
  </si>
  <si>
    <t>08.03.2023 07:46:14</t>
  </si>
  <si>
    <t>08.03.2023 07:46:17</t>
  </si>
  <si>
    <t>08.03.2023 07:46:19</t>
  </si>
  <si>
    <t>08.03.2023 07:46:20</t>
  </si>
  <si>
    <t>08.03.2023 07:47:14</t>
  </si>
  <si>
    <t>08.03.2023 07:47:16</t>
  </si>
  <si>
    <t>08.03.2023 07:47:17</t>
  </si>
  <si>
    <t>08.03.2023 07:47:31</t>
  </si>
  <si>
    <t>08.03.2023 07:47:32</t>
  </si>
  <si>
    <t>08.03.2023 07:47:34</t>
  </si>
  <si>
    <t>08.03.2023 07:47:35</t>
  </si>
  <si>
    <t>08.03.2023 07:47:37</t>
  </si>
  <si>
    <t>08.03.2023 07:47:38</t>
  </si>
  <si>
    <t>08.03.2023 07:47:40</t>
  </si>
  <si>
    <t>08.03.2023 07:47:41</t>
  </si>
  <si>
    <t>08.03.2023 07:47:46</t>
  </si>
  <si>
    <t>08.03.2023 07:47:47</t>
  </si>
  <si>
    <t>08.03.2023 07:47:49</t>
  </si>
  <si>
    <t>08.03.2023 07:47:50</t>
  </si>
  <si>
    <t>08.03.2023 07:47:52</t>
  </si>
  <si>
    <t>08.03.2023 07:47:53</t>
  </si>
  <si>
    <t>08.03.2023 07:47:55</t>
  </si>
  <si>
    <t>08.03.2023 07:47:56</t>
  </si>
  <si>
    <t>08.03.2023 07:48:28</t>
  </si>
  <si>
    <t>08.03.2023 07:48:29</t>
  </si>
  <si>
    <t>08.03.2023 07:48:31</t>
  </si>
  <si>
    <t>08.03.2023 07:48:32</t>
  </si>
  <si>
    <t>08.03.2023 07:48:47</t>
  </si>
  <si>
    <t>08.03.2023 07:48:50</t>
  </si>
  <si>
    <t>08.03.2023 07:48:53</t>
  </si>
  <si>
    <t>08.03.2023 07:48:55</t>
  </si>
  <si>
    <t>08.03.2023 07:48:56</t>
  </si>
  <si>
    <t>08.03.2023 07:48:58</t>
  </si>
  <si>
    <t>08.03.2023 07:48:59</t>
  </si>
  <si>
    <t>08.03.2023 07:49:01</t>
  </si>
  <si>
    <t>08.03.2023 07:49:02</t>
  </si>
  <si>
    <t>08.03.2023 07:49:04</t>
  </si>
  <si>
    <t>08.03.2023 07:49:05</t>
  </si>
  <si>
    <t>08.03.2023 07:49:07</t>
  </si>
  <si>
    <t>08.03.2023 07:49:08</t>
  </si>
  <si>
    <t>08.03.2023 07:49:10</t>
  </si>
  <si>
    <t>08.03.2023 07:49:11</t>
  </si>
  <si>
    <t>08.03.2023 07:49:26</t>
  </si>
  <si>
    <t>08.03.2023 07:49:27</t>
  </si>
  <si>
    <t>08.03.2023 07:49:29</t>
  </si>
  <si>
    <t>08.03.2023 07:49:30</t>
  </si>
  <si>
    <t>08.03.2023 07:49:32</t>
  </si>
  <si>
    <t>08.03.2023 07:49:33</t>
  </si>
  <si>
    <t>08.03.2023 07:49:35</t>
  </si>
  <si>
    <t>08.03.2023 07:49:36</t>
  </si>
  <si>
    <t>08.03.2023 07:49:38</t>
  </si>
  <si>
    <t>08.03.2023 07:49:39</t>
  </si>
  <si>
    <t>08.03.2023 07:49:41</t>
  </si>
  <si>
    <t>08.03.2023 07:49:42</t>
  </si>
  <si>
    <t>08.03.2023 07:49:44</t>
  </si>
  <si>
    <t>08.03.2023 07:49:48</t>
  </si>
  <si>
    <t>08.03.2023 07:49:50</t>
  </si>
  <si>
    <t>08.03.2023 07:49:53</t>
  </si>
  <si>
    <t>08.03.2023 07:49:56</t>
  </si>
  <si>
    <t>08.03.2023 07:49:57</t>
  </si>
  <si>
    <t>08.03.2023 07:49:59</t>
  </si>
  <si>
    <t>08.03.2023 07:50:14</t>
  </si>
  <si>
    <t>08.03.2023 07:50:15</t>
  </si>
  <si>
    <t>08.03.2023 07:50:17</t>
  </si>
  <si>
    <t>08.03.2023 07:50:18</t>
  </si>
  <si>
    <t>08.03.2023 07:50:20</t>
  </si>
  <si>
    <t>08.03.2023 07:50:21</t>
  </si>
  <si>
    <t>08.03.2023 07:50:23</t>
  </si>
  <si>
    <t>08.03.2023 07:50:24</t>
  </si>
  <si>
    <t>08.03.2023 07:50:56</t>
  </si>
  <si>
    <t>08.03.2023 07:50:57</t>
  </si>
  <si>
    <t>08.03.2023 07:50:59</t>
  </si>
  <si>
    <t>08.03.2023 07:51:00</t>
  </si>
  <si>
    <t>08.03.2023 07:51:03</t>
  </si>
  <si>
    <t>08.03.2023 07:51:06</t>
  </si>
  <si>
    <t>08.03.2023 07:51:08</t>
  </si>
  <si>
    <t>08.03.2023 07:51:09</t>
  </si>
  <si>
    <t>08.03.2023 07:51:11</t>
  </si>
  <si>
    <t>08.03.2023 07:51:12</t>
  </si>
  <si>
    <t>08.03.2023 07:51:14</t>
  </si>
  <si>
    <t>08.03.2023 07:51:15</t>
  </si>
  <si>
    <t>08.03.2023 07:51:17</t>
  </si>
  <si>
    <t>08.03.2023 07:51:18</t>
  </si>
  <si>
    <t>08.03.2023 07:51:20</t>
  </si>
  <si>
    <t>08.03.2023 07:51:33</t>
  </si>
  <si>
    <t>08.03.2023 07:51:34</t>
  </si>
  <si>
    <t>08.03.2023 07:52:00</t>
  </si>
  <si>
    <t>08.03.2023 07:52:03</t>
  </si>
  <si>
    <t>08.03.2023 07:52:04</t>
  </si>
  <si>
    <t>08.03.2023 07:52:06</t>
  </si>
  <si>
    <t>08.03.2023 07:52:07</t>
  </si>
  <si>
    <t>08.03.2023 07:52:09</t>
  </si>
  <si>
    <t>08.03.2023 07:52:28</t>
  </si>
  <si>
    <t>08.03.2023 07:52:30</t>
  </si>
  <si>
    <t>08.03.2023 07:52:33</t>
  </si>
  <si>
    <t>08.03.2023 07:52:36</t>
  </si>
  <si>
    <t>08.03.2023 07:52:38</t>
  </si>
  <si>
    <t>08.03.2023 07:52:43</t>
  </si>
  <si>
    <t>08.03.2023 07:52:44</t>
  </si>
  <si>
    <t>08.03.2023 07:52:46</t>
  </si>
  <si>
    <t>08.03.2023 07:52:49</t>
  </si>
  <si>
    <t>08.03.2023 07:52:50</t>
  </si>
  <si>
    <t>08.03.2023 07:53:05</t>
  </si>
  <si>
    <t>08.03.2023 07:53:07</t>
  </si>
  <si>
    <t>08.03.2023 07:53:08</t>
  </si>
  <si>
    <t>08.03.2023 07:53:10</t>
  </si>
  <si>
    <t>08.03.2023 07:53:13</t>
  </si>
  <si>
    <t>08.03.2023 07:53:14</t>
  </si>
  <si>
    <t>08.03.2023 07:53:16</t>
  </si>
  <si>
    <t>08.03.2023 07:53:17</t>
  </si>
  <si>
    <t>08.03.2023 07:53:19</t>
  </si>
  <si>
    <t>08.03.2023 07:53:25</t>
  </si>
  <si>
    <t>08.03.2023 07:53:26</t>
  </si>
  <si>
    <t>08.03.2023 07:53:28</t>
  </si>
  <si>
    <t>08.03.2023 07:53:32</t>
  </si>
  <si>
    <t>08.03.2023 07:53:34</t>
  </si>
  <si>
    <t>08.03.2023 07:53:35</t>
  </si>
  <si>
    <t>08.03.2023 07:53:37</t>
  </si>
  <si>
    <t>08.03.2023 07:53:38</t>
  </si>
  <si>
    <t>08.03.2023 07:53:40</t>
  </si>
  <si>
    <t>08.03.2023 07:53:41</t>
  </si>
  <si>
    <t>08.03.2023 07:53:43</t>
  </si>
  <si>
    <t>08.03.2023 07:53:47</t>
  </si>
  <si>
    <t>08.03.2023 07:53:50</t>
  </si>
  <si>
    <t>08.03.2023 07:53:52</t>
  </si>
  <si>
    <t>08.03.2023 07:53:53</t>
  </si>
  <si>
    <t>08.03.2023 07:53:56</t>
  </si>
  <si>
    <t>08.03.2023 07:53:59</t>
  </si>
  <si>
    <t>08.03.2023 07:54:01</t>
  </si>
  <si>
    <t>08.03.2023 07:54:04</t>
  </si>
  <si>
    <t>08.03.2023 07:54:05</t>
  </si>
  <si>
    <t>08.03.2023 07:54:07</t>
  </si>
  <si>
    <t>08.03.2023 07:54:10</t>
  </si>
  <si>
    <t>08.03.2023 07:54:11</t>
  </si>
  <si>
    <t>08.03.2023 07:54:13</t>
  </si>
  <si>
    <t>08.03.2023 07:54:14</t>
  </si>
  <si>
    <t>08.03.2023 07:54:16</t>
  </si>
  <si>
    <t>08.03.2023 07:54:17</t>
  </si>
  <si>
    <t>08.03.2023 07:54:19</t>
  </si>
  <si>
    <t>08.03.2023 07:54:20</t>
  </si>
  <si>
    <t>08.03.2023 07:54:22</t>
  </si>
  <si>
    <t>08.03.2023 07:54:23</t>
  </si>
  <si>
    <t>08.03.2023 07:54:25</t>
  </si>
  <si>
    <t>08.03.2023 07:54:26</t>
  </si>
  <si>
    <t>08.03.2023 07:54:28</t>
  </si>
  <si>
    <t>08.03.2023 07:54:41</t>
  </si>
  <si>
    <t>08.03.2023 07:54:43</t>
  </si>
  <si>
    <t>08.03.2023 07:54:44</t>
  </si>
  <si>
    <t>08.03.2023 07:54:53</t>
  </si>
  <si>
    <t>08.03.2023 07:54:55</t>
  </si>
  <si>
    <t>08.03.2023 07:54:56</t>
  </si>
  <si>
    <t>08.03.2023 07:54:58</t>
  </si>
  <si>
    <t>08.03.2023 07:54:59</t>
  </si>
  <si>
    <t>08.03.2023 07:55:15</t>
  </si>
  <si>
    <t>08.03.2023 07:55:17</t>
  </si>
  <si>
    <t>08.03.2023 07:55:18</t>
  </si>
  <si>
    <t>08.03.2023 07:55:23</t>
  </si>
  <si>
    <t>08.03.2023 07:55:24</t>
  </si>
  <si>
    <t>08.03.2023 07:55:26</t>
  </si>
  <si>
    <t>08.03.2023 07:55:27</t>
  </si>
  <si>
    <t>08.03.2023 07:55:29</t>
  </si>
  <si>
    <t>08.03.2023 07:55:30</t>
  </si>
  <si>
    <t>08.03.2023 07:55:32</t>
  </si>
  <si>
    <t>08.03.2023 07:55:33</t>
  </si>
  <si>
    <t>08.03.2023 07:55:35</t>
  </si>
  <si>
    <t>08.03.2023 07:55:36</t>
  </si>
  <si>
    <t>08.03.2023 07:55:42</t>
  </si>
  <si>
    <t>08.03.2023 07:55:44</t>
  </si>
  <si>
    <t>08.03.2023 07:55:45</t>
  </si>
  <si>
    <t>08.03.2023 07:56:32</t>
  </si>
  <si>
    <t>08.03.2023 07:56:33</t>
  </si>
  <si>
    <t>08.03.2023 07:56:35</t>
  </si>
  <si>
    <t>08.03.2023 07:56:53</t>
  </si>
  <si>
    <t>08.03.2023 07:56:54</t>
  </si>
  <si>
    <t>08.03.2023 07:56:56</t>
  </si>
  <si>
    <t>08.03.2023 07:56:57</t>
  </si>
  <si>
    <t>08.03.2023 07:56:59</t>
  </si>
  <si>
    <t>08.03.2023 07:57:47</t>
  </si>
  <si>
    <t>08.03.2023 07:57:48</t>
  </si>
  <si>
    <t>08.03.2023 07:57:50</t>
  </si>
  <si>
    <t>08.03.2023 07:57:51</t>
  </si>
  <si>
    <t>08.03.2023 07:57:53</t>
  </si>
  <si>
    <t>08.03.2023 07:57:54</t>
  </si>
  <si>
    <t>08.03.2023 07:57:56</t>
  </si>
  <si>
    <t>08.03.2023 07:57:57</t>
  </si>
  <si>
    <t>08.03.2023 07:57:59</t>
  </si>
  <si>
    <t>08.03.2023 07:58:00</t>
  </si>
  <si>
    <t>08.03.2023 07:58:02</t>
  </si>
  <si>
    <t>08.03.2023 07:58:11</t>
  </si>
  <si>
    <t>08.03.2023 07:58:12</t>
  </si>
  <si>
    <t>08.03.2023 07:58:14</t>
  </si>
  <si>
    <t>08.03.2023 07:58:36</t>
  </si>
  <si>
    <t>08.03.2023 07:58:38</t>
  </si>
  <si>
    <t>08.03.2023 07:58:39</t>
  </si>
  <si>
    <t>08.03.2023 07:58:41</t>
  </si>
  <si>
    <t>08.03.2023 07:58:59</t>
  </si>
  <si>
    <t>08.03.2023 07:59:00</t>
  </si>
  <si>
    <t>08.03.2023 07:59:02</t>
  </si>
  <si>
    <t>08.03.2023 07:59:03</t>
  </si>
  <si>
    <t>08.03.2023 07:59:05</t>
  </si>
  <si>
    <t>08.03.2023 07:59:06</t>
  </si>
  <si>
    <t>08.03.2023 07:59:09</t>
  </si>
  <si>
    <t>08.03.2023 07:59:11</t>
  </si>
  <si>
    <t>08.03.2023 07:59:12</t>
  </si>
  <si>
    <t>08.03.2023 07:59:14</t>
  </si>
  <si>
    <t>08.03.2023 07:59:15</t>
  </si>
  <si>
    <t>08.03.2023 07:59:17</t>
  </si>
  <si>
    <t>08.03.2023 07:59:18</t>
  </si>
  <si>
    <t>08.03.2023 07:59:21</t>
  </si>
  <si>
    <t>08.03.2023 07:59:53</t>
  </si>
  <si>
    <t>08.03.2023 07:59:54</t>
  </si>
  <si>
    <t>08.03.2023 07:59:56</t>
  </si>
  <si>
    <t>08.03.2023 07:59:57</t>
  </si>
  <si>
    <t>08.03.2023 08:00:00</t>
  </si>
  <si>
    <t>08.03.2023 08:00:02</t>
  </si>
  <si>
    <t>08.03.2023 08:00:03</t>
  </si>
  <si>
    <t>08.03.2023 08:00:05</t>
  </si>
  <si>
    <t>08.03.2023 08:00:06</t>
  </si>
  <si>
    <t>08.03.2023 08:00:08</t>
  </si>
  <si>
    <t>08.03.2023 08:00:09</t>
  </si>
  <si>
    <t>08.03.2023 08:00:20</t>
  </si>
  <si>
    <t>08.03.2023 08:00:21</t>
  </si>
  <si>
    <t>08.03.2023 08:00:35</t>
  </si>
  <si>
    <t>08.03.2023 08:00:36</t>
  </si>
  <si>
    <t>08.03.2023 08:00:38</t>
  </si>
  <si>
    <t>08.03.2023 08:00:39</t>
  </si>
  <si>
    <t>08.03.2023 08:00:41</t>
  </si>
  <si>
    <t>08.03.2023 08:00:42</t>
  </si>
  <si>
    <t>08.03.2023 08:00:44</t>
  </si>
  <si>
    <t>08.03.2023 08:01:01</t>
  </si>
  <si>
    <t>08.03.2023 08:01:03</t>
  </si>
  <si>
    <t>08.03.2023 08:01:04</t>
  </si>
  <si>
    <t>08.03.2023 08:01:06</t>
  </si>
  <si>
    <t>08.03.2023 08:01:07</t>
  </si>
  <si>
    <t>08.03.2023 08:01:09</t>
  </si>
  <si>
    <t>08.03.2023 08:01:10</t>
  </si>
  <si>
    <t>08.03.2023 08:01:24</t>
  </si>
  <si>
    <t>08.03.2023 08:01:25</t>
  </si>
  <si>
    <t>08.03.2023 08:01:27</t>
  </si>
  <si>
    <t>08.03.2023 08:01:28</t>
  </si>
  <si>
    <t>08.03.2023 08:01:30</t>
  </si>
  <si>
    <t>08.03.2023 08:01:58</t>
  </si>
  <si>
    <t>08.03.2023 08:02:00</t>
  </si>
  <si>
    <t>08.03.2023 08:02:01</t>
  </si>
  <si>
    <t>08.03.2023 08:02:03</t>
  </si>
  <si>
    <t>08.03.2023 08:02:04</t>
  </si>
  <si>
    <t>08.03.2023 08:02:06</t>
  </si>
  <si>
    <t>08.03.2023 08:02:07</t>
  </si>
  <si>
    <t>08.03.2023 08:02:09</t>
  </si>
  <si>
    <t>08.03.2023 08:02:10</t>
  </si>
  <si>
    <t>08.03.2023 08:02:12</t>
  </si>
  <si>
    <t>08.03.2023 08:02:15</t>
  </si>
  <si>
    <t>08.03.2023 08:02:16</t>
  </si>
  <si>
    <t>08.03.2023 08:02:18</t>
  </si>
  <si>
    <t>08.03.2023 08:02:21</t>
  </si>
  <si>
    <t>08.03.2023 08:02:22</t>
  </si>
  <si>
    <t>08.03.2023 08:02:24</t>
  </si>
  <si>
    <t>08.03.2023 08:02:25</t>
  </si>
  <si>
    <t>08.03.2023 08:02:27</t>
  </si>
  <si>
    <t>08.03.2023 08:02:28</t>
  </si>
  <si>
    <t>08.03.2023 08:02:30</t>
  </si>
  <si>
    <t>08.03.2023 08:02:40</t>
  </si>
  <si>
    <t>08.03.2023 08:02:42</t>
  </si>
  <si>
    <t>08.03.2023 08:02:43</t>
  </si>
  <si>
    <t>08.03.2023 08:03:45</t>
  </si>
  <si>
    <t>08.03.2023 08:03:46</t>
  </si>
  <si>
    <t>08.03.2023 08:03:48</t>
  </si>
  <si>
    <t>08.03.2023 08:03:49</t>
  </si>
  <si>
    <t>08.03.2023 08:04:16</t>
  </si>
  <si>
    <t>08.03.2023 08:04:18</t>
  </si>
  <si>
    <t>08.03.2023 08:04:19</t>
  </si>
  <si>
    <t>08.03.2023 08:04:21</t>
  </si>
  <si>
    <t>08.03.2023 08:04:22</t>
  </si>
  <si>
    <t>08.03.2023 08:05:37</t>
  </si>
  <si>
    <t>08.03.2023 08:05:39</t>
  </si>
  <si>
    <t>08.03.2023 08:05:40</t>
  </si>
  <si>
    <t>08.03.2023 08:05:42</t>
  </si>
  <si>
    <t>08.03.2023 08:05:43</t>
  </si>
  <si>
    <t>08.03.2023 08:05:45</t>
  </si>
  <si>
    <t>08.03.2023 08:05:46</t>
  </si>
  <si>
    <t>08.03.2023 08:05:48</t>
  </si>
  <si>
    <t>08.03.2023 08:05:49</t>
  </si>
  <si>
    <t>08.03.2023 08:06:05</t>
  </si>
  <si>
    <t>08.03.2023 08:06:08</t>
  </si>
  <si>
    <t>08.03.2023 08:06:10</t>
  </si>
  <si>
    <t>08.03.2023 08:06:11</t>
  </si>
  <si>
    <t>08.03.2023 08:06:14</t>
  </si>
  <si>
    <t>08.03.2023 08:06:16</t>
  </si>
  <si>
    <t>08.03.2023 08:06:17</t>
  </si>
  <si>
    <t>08.03.2023 08:06:19</t>
  </si>
  <si>
    <t>08.03.2023 08:06:20</t>
  </si>
  <si>
    <t>08.03.2023 08:06:22</t>
  </si>
  <si>
    <t>08.03.2023 08:06:23</t>
  </si>
  <si>
    <t>08.03.2023 08:06:25</t>
  </si>
  <si>
    <t>08.03.2023 08:06:26</t>
  </si>
  <si>
    <t>08.03.2023 08:06:28</t>
  </si>
  <si>
    <t>08.03.2023 08:06:29</t>
  </si>
  <si>
    <t>08.03.2023 08:07:16</t>
  </si>
  <si>
    <t>08.03.2023 08:07:17</t>
  </si>
  <si>
    <t>08.03.2023 08:07:22</t>
  </si>
  <si>
    <t>08.03.2023 08:07:23</t>
  </si>
  <si>
    <t>08.03.2023 08:07:29</t>
  </si>
  <si>
    <t>08.03.2023 08:07:31</t>
  </si>
  <si>
    <t>08.03.2023 08:07:32</t>
  </si>
  <si>
    <t>08.03.2023 08:07:34</t>
  </si>
  <si>
    <t>08.03.2023 08:07:35</t>
  </si>
  <si>
    <t>08.03.2023 08:07:50</t>
  </si>
  <si>
    <t>08.03.2023 08:07:52</t>
  </si>
  <si>
    <t>08.03.2023 08:07:53</t>
  </si>
  <si>
    <t>08.03.2023 08:07:55</t>
  </si>
  <si>
    <t>08.03.2023 08:07:56</t>
  </si>
  <si>
    <t>08.03.2023 08:08:04</t>
  </si>
  <si>
    <t>08.03.2023 08:08:05</t>
  </si>
  <si>
    <t>08.03.2023 08:08:07</t>
  </si>
  <si>
    <t>08.03.2023 08:08:08</t>
  </si>
  <si>
    <t>08.03.2023 08:08:41</t>
  </si>
  <si>
    <t>08.03.2023 08:08:43</t>
  </si>
  <si>
    <t>08.03.2023 08:08:44</t>
  </si>
  <si>
    <t>08.03.2023 08:08:46</t>
  </si>
  <si>
    <t>08.03.2023 08:08:47</t>
  </si>
  <si>
    <t>08.03.2023 08:09:32</t>
  </si>
  <si>
    <t>08.03.2023 08:09:34</t>
  </si>
  <si>
    <t>08.03.2023 08:09:35</t>
  </si>
  <si>
    <t>08.03.2023 08:09:37</t>
  </si>
  <si>
    <t>08.03.2023 08:09:38</t>
  </si>
  <si>
    <t>08.03.2023 08:10:19</t>
  </si>
  <si>
    <t>08.03.2023 08:10:22</t>
  </si>
  <si>
    <t>08.03.2023 08:10:23</t>
  </si>
  <si>
    <t>08.03.2023 08:10:25</t>
  </si>
  <si>
    <t>08.03.2023 08:11:14</t>
  </si>
  <si>
    <t>08.03.2023 08:11:16</t>
  </si>
  <si>
    <t>08.03.2023 08:11:19</t>
  </si>
  <si>
    <t>08.03.2023 08:11:20</t>
  </si>
  <si>
    <t>08.03.2023 08:11:23</t>
  </si>
  <si>
    <t>08.03.2023 08:11:25</t>
  </si>
  <si>
    <t>08.03.2023 08:11:26</t>
  </si>
  <si>
    <t>08.03.2023 08:11:28</t>
  </si>
  <si>
    <t>08.03.2023 08:12:16</t>
  </si>
  <si>
    <t>08.03.2023 08:12:53</t>
  </si>
  <si>
    <t>08.03.2023 08:12:55</t>
  </si>
  <si>
    <t>08.03.2023 08:12:56</t>
  </si>
  <si>
    <t>08.03.2023 08:12:58</t>
  </si>
  <si>
    <t>08.03.2023 08:13:05</t>
  </si>
  <si>
    <t>08.03.2023 08:13:07</t>
  </si>
  <si>
    <t>08.03.2023 08:13:08</t>
  </si>
  <si>
    <t>08.03.2023 08:13:10</t>
  </si>
  <si>
    <t>08.03.2023 08:13:11</t>
  </si>
  <si>
    <t>08.03.2023 08:14:11</t>
  </si>
  <si>
    <t>08.03.2023 08:14:13</t>
  </si>
  <si>
    <t>08.03.2023 08:14:14</t>
  </si>
  <si>
    <t>08.03.2023 08:14:16</t>
  </si>
  <si>
    <t>08.03.2023 08:14:17</t>
  </si>
  <si>
    <t>08.03.2023 08:14:26</t>
  </si>
  <si>
    <t>08.03.2023 08:14:28</t>
  </si>
  <si>
    <t>08.03.2023 08:14:29</t>
  </si>
  <si>
    <t>08.03.2023 08:14:31</t>
  </si>
  <si>
    <t>08.03.2023 08:14:32</t>
  </si>
  <si>
    <t>08.03.2023 08:14:34</t>
  </si>
  <si>
    <t>08.03.2023 08:14:35</t>
  </si>
  <si>
    <t>08.03.2023 08:14:37</t>
  </si>
  <si>
    <t>08.03.2023 08:14:41</t>
  </si>
  <si>
    <t>08.03.2023 08:14:43</t>
  </si>
  <si>
    <t>08.03.2023 08:14:44</t>
  </si>
  <si>
    <t>08.03.2023 08:14:47</t>
  </si>
  <si>
    <t>08.03.2023 08:14:49</t>
  </si>
  <si>
    <t>08.03.2023 08:14:50</t>
  </si>
  <si>
    <t>08.03.2023 08:14:52</t>
  </si>
  <si>
    <t>08.03.2023 08:14:53</t>
  </si>
  <si>
    <t>08.03.2023 08:14:55</t>
  </si>
  <si>
    <t>08.03.2023 08:14:56</t>
  </si>
  <si>
    <t>08.03.2023 08:14:59</t>
  </si>
  <si>
    <t>08.03.2023 08:15:01</t>
  </si>
  <si>
    <t>08.03.2023 08:15:02</t>
  </si>
  <si>
    <t>08.03.2023 08:15:04</t>
  </si>
  <si>
    <t>08.03.2023 08:15:05</t>
  </si>
  <si>
    <t>08.03.2023 08:15:07</t>
  </si>
  <si>
    <t>08.03.2023 08:15:08</t>
  </si>
  <si>
    <t>08.03.2023 08:16:13</t>
  </si>
  <si>
    <t>08.03.2023 08:17:44</t>
  </si>
  <si>
    <t>08.03.2023 08:17:47</t>
  </si>
  <si>
    <t>08.03.2023 08:17:48</t>
  </si>
  <si>
    <t>08.03.2023 08:17:50</t>
  </si>
  <si>
    <t>08.03.2023 08:17:53</t>
  </si>
  <si>
    <t>08.03.2023 08:17:54</t>
  </si>
  <si>
    <t>08.03.2023 08:17:56</t>
  </si>
  <si>
    <t>08.03.2023 08:17:57</t>
  </si>
  <si>
    <t>08.03.2023 08:17:59</t>
  </si>
  <si>
    <t>08.03.2023 08:18:00</t>
  </si>
  <si>
    <t>08.03.2023 08:18:02</t>
  </si>
  <si>
    <t>08.03.2023 08:18:05</t>
  </si>
  <si>
    <t>08.03.2023 08:18:06</t>
  </si>
  <si>
    <t>08.03.2023 08:18:08</t>
  </si>
  <si>
    <t>08.03.2023 08:18:09</t>
  </si>
  <si>
    <t>08.03.2023 08:18:29</t>
  </si>
  <si>
    <t>08.03.2023 08:18:30</t>
  </si>
  <si>
    <t>08.03.2023 08:18:32</t>
  </si>
  <si>
    <t>08.03.2023 08:18:39</t>
  </si>
  <si>
    <t>08.03.2023 08:18:41</t>
  </si>
  <si>
    <t>08.03.2023 08:18:42</t>
  </si>
  <si>
    <t>08.03.2023 08:18:44</t>
  </si>
  <si>
    <t>08.03.2023 08:18:45</t>
  </si>
  <si>
    <t>08.03.2023 08:18:48</t>
  </si>
  <si>
    <t>08.03.2023 08:18:51</t>
  </si>
  <si>
    <t>08.03.2023 08:18:53</t>
  </si>
  <si>
    <t>08.03.2023 08:18:54</t>
  </si>
  <si>
    <t>08.03.2023 08:18:56</t>
  </si>
  <si>
    <t>08.03.2023 08:18:57</t>
  </si>
  <si>
    <t>08.03.2023 08:19:09</t>
  </si>
  <si>
    <t>08.03.2023 08:19:11</t>
  </si>
  <si>
    <t>08.03.2023 08:19:12</t>
  </si>
  <si>
    <t>08.03.2023 08:19:41</t>
  </si>
  <si>
    <t>08.03.2023 08:19:42</t>
  </si>
  <si>
    <t>08.03.2023 08:19:44</t>
  </si>
  <si>
    <t>08.03.2023 08:19:45</t>
  </si>
  <si>
    <t>08.03.2023 08:19:47</t>
  </si>
  <si>
    <t>08.03.2023 08:19:48</t>
  </si>
  <si>
    <t>08.03.2023 08:22:12</t>
  </si>
  <si>
    <t>08.03.2023 08:22:14</t>
  </si>
  <si>
    <t>08.03.2023 08:22:15</t>
  </si>
  <si>
    <t>08.03.2023 08:22:59</t>
  </si>
  <si>
    <t>08.03.2023 08:23:03</t>
  </si>
  <si>
    <t>08.03.2023 08:23:05</t>
  </si>
  <si>
    <t>08.03.2023 08:23:12</t>
  </si>
  <si>
    <t>08.03.2023 08:23:14</t>
  </si>
  <si>
    <t>08.03.2023 08:23:15</t>
  </si>
  <si>
    <t>08.03.2023 08:23:53</t>
  </si>
  <si>
    <t>08.03.2023 08:23:54</t>
  </si>
  <si>
    <t>08.03.2023 08:24:24</t>
  </si>
  <si>
    <t>08.03.2023 08:24:26</t>
  </si>
  <si>
    <t>08.03.2023 08:24:27</t>
  </si>
  <si>
    <t>08.03.2023 08:24:29</t>
  </si>
  <si>
    <t>08.03.2023 08:24:30</t>
  </si>
  <si>
    <t>08.03.2023 08:24:32</t>
  </si>
  <si>
    <t>08.03.2023 08:24:33</t>
  </si>
  <si>
    <t>08.03.2023 08:24:35</t>
  </si>
  <si>
    <t>08.03.2023 08:24:36</t>
  </si>
  <si>
    <t>08.03.2023 08:24:38</t>
  </si>
  <si>
    <t>08.03.2023 08:24:39</t>
  </si>
  <si>
    <t>08.03.2023 08:24:41</t>
  </si>
  <si>
    <t>08.03.2023 08:24:42</t>
  </si>
  <si>
    <t>08.03.2023 08:24:44</t>
  </si>
  <si>
    <t>08.03.2023 08:24:45</t>
  </si>
  <si>
    <t>08.03.2023 08:25:47</t>
  </si>
  <si>
    <t>08.03.2023 08:25:48</t>
  </si>
  <si>
    <t>08.03.2023 08:25:50</t>
  </si>
  <si>
    <t>08.03.2023 08:26:17</t>
  </si>
  <si>
    <t>08.03.2023 08:26:18</t>
  </si>
  <si>
    <t>08.03.2023 08:26:30</t>
  </si>
  <si>
    <t>08.03.2023 08:26:32</t>
  </si>
  <si>
    <t>08.03.2023 08:26:33</t>
  </si>
  <si>
    <t>08.03.2023 08:27:03</t>
  </si>
  <si>
    <t>08.03.2023 08:27:05</t>
  </si>
  <si>
    <t>08.03.2023 08:27:15</t>
  </si>
  <si>
    <t>08.03.2023 08:27:17</t>
  </si>
  <si>
    <t>08.03.2023 08:27:18</t>
  </si>
  <si>
    <t>08.03.2023 08:27:20</t>
  </si>
  <si>
    <t>08.03.2023 08:27:23</t>
  </si>
  <si>
    <t>08.03.2023 08:27:24</t>
  </si>
  <si>
    <t>08.03.2023 08:28:14</t>
  </si>
  <si>
    <t>08.03.2023 08:28:15</t>
  </si>
  <si>
    <t>08.03.2023 08:28:17</t>
  </si>
  <si>
    <t>08.03.2023 08:28:18</t>
  </si>
  <si>
    <t>08.03.2023 08:28:36</t>
  </si>
  <si>
    <t>08.03.2023 08:28:38</t>
  </si>
  <si>
    <t>08.03.2023 08:28:39</t>
  </si>
  <si>
    <t>08.03.2023 08:28:41</t>
  </si>
  <si>
    <t>08.03.2023 08:28:42</t>
  </si>
  <si>
    <t>08.03.2023 08:28:44</t>
  </si>
  <si>
    <t>08.03.2023 08:28:45</t>
  </si>
  <si>
    <t>08.03.2023 08:28:48</t>
  </si>
  <si>
    <t>08.03.2023 08:28:50</t>
  </si>
  <si>
    <t>08.03.2023 08:28:59</t>
  </si>
  <si>
    <t>08.03.2023 08:29:00</t>
  </si>
  <si>
    <t>08.03.2023 08:29:02</t>
  </si>
  <si>
    <t>08.03.2023 08:29:03</t>
  </si>
  <si>
    <t>08.03.2023 08:29:06</t>
  </si>
  <si>
    <t>08.03.2023 08:29:08</t>
  </si>
  <si>
    <t>08.03.2023 08:29:09</t>
  </si>
  <si>
    <t>08.03.2023 08:29:45</t>
  </si>
  <si>
    <t>08.03.2023 08:29:47</t>
  </si>
  <si>
    <t>08.03.2023 08:29:48</t>
  </si>
  <si>
    <t>08.03.2023 08:30:42</t>
  </si>
  <si>
    <t>08.03.2023 08:30:44</t>
  </si>
  <si>
    <t>08.03.2023 08:30:54</t>
  </si>
  <si>
    <t>08.03.2023 08:31:15</t>
  </si>
  <si>
    <t>08.03.2023 08:31:17</t>
  </si>
  <si>
    <t>08.03.2023 08:31:51</t>
  </si>
  <si>
    <t>08.03.2023 08:31:53</t>
  </si>
  <si>
    <t>08.03.2023 08:31:54</t>
  </si>
  <si>
    <t>08.03.2023 08:31:56</t>
  </si>
  <si>
    <t>08.03.2023 08:32:32</t>
  </si>
  <si>
    <t>08.03.2023 08:32:33</t>
  </si>
  <si>
    <t>08.03.2023 08:32:35</t>
  </si>
  <si>
    <t>08.03.2023 08:32:54</t>
  </si>
  <si>
    <t>08.03.2023 08:32:56</t>
  </si>
  <si>
    <t>08.03.2023 08:32:57</t>
  </si>
  <si>
    <t>08.03.2023 08:33:03</t>
  </si>
  <si>
    <t>08.03.2023 08:33:05</t>
  </si>
  <si>
    <t>08.03.2023 08:33:06</t>
  </si>
  <si>
    <t>08.03.2023 08:33:08</t>
  </si>
  <si>
    <t>08.03.2023 08:33:09</t>
  </si>
  <si>
    <t>08.03.2023 08:33:11</t>
  </si>
  <si>
    <t>08.03.2023 08:33:12</t>
  </si>
  <si>
    <t>08.03.2023 08:33:14</t>
  </si>
  <si>
    <t>08.03.2023 08:33:15</t>
  </si>
  <si>
    <t>08.03.2023 08:34:14</t>
  </si>
  <si>
    <t>08.03.2023 08:34:18</t>
  </si>
  <si>
    <t>08.03.2023 08:34:20</t>
  </si>
  <si>
    <t>08.03.2023 08:34:21</t>
  </si>
  <si>
    <t>08.03.2023 08:34:23</t>
  </si>
  <si>
    <t>08.03.2023 08:34:26</t>
  </si>
  <si>
    <t>08.03.2023 08:34:27</t>
  </si>
  <si>
    <t>08.03.2023 08:34:29</t>
  </si>
  <si>
    <t>08.03.2023 08:34:30</t>
  </si>
  <si>
    <t>08.03.2023 08:35:11</t>
  </si>
  <si>
    <t>08.03.2023 08:35:14</t>
  </si>
  <si>
    <t>08.03.2023 08:35:17</t>
  </si>
  <si>
    <t>08.03.2023 08:35:18</t>
  </si>
  <si>
    <t>08.03.2023 08:35:20</t>
  </si>
  <si>
    <t>08.03.2023 08:35:39</t>
  </si>
  <si>
    <t>08.03.2023 08:35:41</t>
  </si>
  <si>
    <t>08.03.2023 08:35:42</t>
  </si>
  <si>
    <t>08.03.2023 08:36:00</t>
  </si>
  <si>
    <t>08.03.2023 08:36:02</t>
  </si>
  <si>
    <t>08.03.2023 08:36:03</t>
  </si>
  <si>
    <t>08.03.2023 08:36:05</t>
  </si>
  <si>
    <t>08.03.2023 08:36:33</t>
  </si>
  <si>
    <t>08.03.2023 08:36:35</t>
  </si>
  <si>
    <t>08.03.2023 08:36:36</t>
  </si>
  <si>
    <t>08.03.2023 08:36:38</t>
  </si>
  <si>
    <t>08.03.2023 08:36:39</t>
  </si>
  <si>
    <t>08.03.2023 08:36:42</t>
  </si>
  <si>
    <t>08.03.2023 08:37:12</t>
  </si>
  <si>
    <t>08.03.2023 08:37:14</t>
  </si>
  <si>
    <t>08.03.2023 08:37:15</t>
  </si>
  <si>
    <t>08.03.2023 08:37:18</t>
  </si>
  <si>
    <t>08.03.2023 08:37:21</t>
  </si>
  <si>
    <t>08.03.2023 08:37:23</t>
  </si>
  <si>
    <t>08.03.2023 08:37:24</t>
  </si>
  <si>
    <t>08.03.2023 08:37:30</t>
  </si>
  <si>
    <t>08.03.2023 08:37:32</t>
  </si>
  <si>
    <t>08.03.2023 08:37:33</t>
  </si>
  <si>
    <t>08.03.2023 08:37:50</t>
  </si>
  <si>
    <t>08.03.2023 08:37:51</t>
  </si>
  <si>
    <t>08.03.2023 08:37:53</t>
  </si>
  <si>
    <t>08.03.2023 08:38:16</t>
  </si>
  <si>
    <t>08.03.2023 08:38:18</t>
  </si>
  <si>
    <t>08.03.2023 08:38:19</t>
  </si>
  <si>
    <t>08.03.2023 08:38:21</t>
  </si>
  <si>
    <t>08.03.2023 08:38:22</t>
  </si>
  <si>
    <t>08.03.2023 08:38:24</t>
  </si>
  <si>
    <t>08.03.2023 08:39:24</t>
  </si>
  <si>
    <t>08.03.2023 08:39:25</t>
  </si>
  <si>
    <t>08.03.2023 08:39:27</t>
  </si>
  <si>
    <t>08.03.2023 08:39:28</t>
  </si>
  <si>
    <t>08.03.2023 08:39:30</t>
  </si>
  <si>
    <t>08.03.2023 08:39:31</t>
  </si>
  <si>
    <t>08.03.2023 08:40:07</t>
  </si>
  <si>
    <t>08.03.2023 08:40:09</t>
  </si>
  <si>
    <t>08.03.2023 08:40:10</t>
  </si>
  <si>
    <t>08.03.2023 08:40:12</t>
  </si>
  <si>
    <t>08.03.2023 08:40:13</t>
  </si>
  <si>
    <t>08.03.2023 08:40:39</t>
  </si>
  <si>
    <t>08.03.2023 08:40:40</t>
  </si>
  <si>
    <t>08.03.2023 08:40:42</t>
  </si>
  <si>
    <t>08.03.2023 08:40:43</t>
  </si>
  <si>
    <t>08.03.2023 08:40:48</t>
  </si>
  <si>
    <t>08.03.2023 08:40:49</t>
  </si>
  <si>
    <t>08.03.2023 08:40:51</t>
  </si>
  <si>
    <t>08.03.2023 08:40:52</t>
  </si>
  <si>
    <t>08.03.2023 08:40:55</t>
  </si>
  <si>
    <t>08.03.2023 08:40:57</t>
  </si>
  <si>
    <t>08.03.2023 08:40:58</t>
  </si>
  <si>
    <t>08.03.2023 08:41:00</t>
  </si>
  <si>
    <t>08.03.2023 08:41:07</t>
  </si>
  <si>
    <t>08.03.2023 08:41:09</t>
  </si>
  <si>
    <t>08.03.2023 08:41:13</t>
  </si>
  <si>
    <t>08.03.2023 08:41:25</t>
  </si>
  <si>
    <t>08.03.2023 08:41:28</t>
  </si>
  <si>
    <t>08.03.2023 08:41:30</t>
  </si>
  <si>
    <t>08.03.2023 08:41:31</t>
  </si>
  <si>
    <t>08.03.2023 08:41:33</t>
  </si>
  <si>
    <t>08.03.2023 08:41:34</t>
  </si>
  <si>
    <t>08.03.2023 08:41:36</t>
  </si>
  <si>
    <t>08.03.2023 08:41:37</t>
  </si>
  <si>
    <t>08.03.2023 08:41:39</t>
  </si>
  <si>
    <t>08.03.2023 08:41:48</t>
  </si>
  <si>
    <t>08.03.2023 08:42:54</t>
  </si>
  <si>
    <t>08.03.2023 08:42:55</t>
  </si>
  <si>
    <t>08.03.2023 08:42:58</t>
  </si>
  <si>
    <t>08.03.2023 08:43:00</t>
  </si>
  <si>
    <t>08.03.2023 08:43:01</t>
  </si>
  <si>
    <t>08.03.2023 08:43:18</t>
  </si>
  <si>
    <t>08.03.2023 08:43:19</t>
  </si>
  <si>
    <t>08.03.2023 08:44:24</t>
  </si>
  <si>
    <t>08.03.2023 08:44:25</t>
  </si>
  <si>
    <t>08.03.2023 08:44:27</t>
  </si>
  <si>
    <t>08.03.2023 08:44:28</t>
  </si>
  <si>
    <t>08.03.2023 08:44:33</t>
  </si>
  <si>
    <t>08.03.2023 08:44:34</t>
  </si>
  <si>
    <t>08.03.2023 08:44:36</t>
  </si>
  <si>
    <t>08.03.2023 08:44:37</t>
  </si>
  <si>
    <t>08.03.2023 08:44:39</t>
  </si>
  <si>
    <t>08.03.2023 08:45:46</t>
  </si>
  <si>
    <t>08.03.2023 08:45:48</t>
  </si>
  <si>
    <t>08.03.2023 08:45:49</t>
  </si>
  <si>
    <t>08.03.2023 08:45:51</t>
  </si>
  <si>
    <t>08.03.2023 08:46:09</t>
  </si>
  <si>
    <t>08.03.2023 08:46:12</t>
  </si>
  <si>
    <t>08.03.2023 08:46:13</t>
  </si>
  <si>
    <t>08.03.2023 08:46:15</t>
  </si>
  <si>
    <t>08.03.2023 08:46:16</t>
  </si>
  <si>
    <t>08.03.2023 08:46:45</t>
  </si>
  <si>
    <t>08.03.2023 08:46:46</t>
  </si>
  <si>
    <t>08.03.2023 08:46:48</t>
  </si>
  <si>
    <t>08.03.2023 08:46:49</t>
  </si>
  <si>
    <t>08.03.2023 08:46:51</t>
  </si>
  <si>
    <t>08.03.2023 08:47:18</t>
  </si>
  <si>
    <t>08.03.2023 08:47:21</t>
  </si>
  <si>
    <t>08.03.2023 08:47:22</t>
  </si>
  <si>
    <t>08.03.2023 08:47:24</t>
  </si>
  <si>
    <t>08.03.2023 08:47:30</t>
  </si>
  <si>
    <t>08.03.2023 08:47:31</t>
  </si>
  <si>
    <t>08.03.2023 08:47:33</t>
  </si>
  <si>
    <t>08.03.2023 08:47:34</t>
  </si>
  <si>
    <t>08.03.2023 08:47:36</t>
  </si>
  <si>
    <t>08.03.2023 08:47:37</t>
  </si>
  <si>
    <t>08.03.2023 08:47:58</t>
  </si>
  <si>
    <t>08.03.2023 08:48:00</t>
  </si>
  <si>
    <t>08.03.2023 08:48:06</t>
  </si>
  <si>
    <t>08.03.2023 08:48:09</t>
  </si>
  <si>
    <t>08.03.2023 08:48:10</t>
  </si>
  <si>
    <t>08.03.2023 08:48:12</t>
  </si>
  <si>
    <t>08.03.2023 08:48:13</t>
  </si>
  <si>
    <t>08.03.2023 08:48:15</t>
  </si>
  <si>
    <t>08.03.2023 08:48:18</t>
  </si>
  <si>
    <t>08.03.2023 08:48:21</t>
  </si>
  <si>
    <t>08.03.2023 08:48:22</t>
  </si>
  <si>
    <t>08.03.2023 08:48:39</t>
  </si>
  <si>
    <t>08.03.2023 08:48:40</t>
  </si>
  <si>
    <t>08.03.2023 08:48:42</t>
  </si>
  <si>
    <t>08.03.2023 08:48:45</t>
  </si>
  <si>
    <t>08.03.2023 08:48:46</t>
  </si>
  <si>
    <t>08.03.2023 08:48:48</t>
  </si>
  <si>
    <t>08.03.2023 08:49:18</t>
  </si>
  <si>
    <t>08.03.2023 08:49:19</t>
  </si>
  <si>
    <t>08.03.2023 08:49:21</t>
  </si>
  <si>
    <t>08.03.2023 08:49:22</t>
  </si>
  <si>
    <t>08.03.2023 08:49:28</t>
  </si>
  <si>
    <t>08.03.2023 08:49:29</t>
  </si>
  <si>
    <t>08.03.2023 08:49:31</t>
  </si>
  <si>
    <t>08.03.2023 08:49:32</t>
  </si>
  <si>
    <t>08.03.2023 08:49:34</t>
  </si>
  <si>
    <t>08.03.2023 08:49:35</t>
  </si>
  <si>
    <t>08.03.2023 08:49:37</t>
  </si>
  <si>
    <t>08.03.2023 08:49:38</t>
  </si>
  <si>
    <t>08.03.2023 08:49:50</t>
  </si>
  <si>
    <t>08.03.2023 08:49:52</t>
  </si>
  <si>
    <t>08.03.2023 08:49:53</t>
  </si>
  <si>
    <t>08.03.2023 08:49:55</t>
  </si>
  <si>
    <t>08.03.2023 08:49:56</t>
  </si>
  <si>
    <t>08.03.2023 08:50:19</t>
  </si>
  <si>
    <t>08.03.2023 08:50:23</t>
  </si>
  <si>
    <t>08.03.2023 08:50:25</t>
  </si>
  <si>
    <t>08.03.2023 08:50:26</t>
  </si>
  <si>
    <t>08.03.2023 08:50:28</t>
  </si>
  <si>
    <t>08.03.2023 08:50:29</t>
  </si>
  <si>
    <t>08.03.2023 08:50:31</t>
  </si>
  <si>
    <t>08.03.2023 08:50:32</t>
  </si>
  <si>
    <t>08.03.2023 08:50:34</t>
  </si>
  <si>
    <t>08.03.2023 08:51:22</t>
  </si>
  <si>
    <t>08.03.2023 08:51:25</t>
  </si>
  <si>
    <t>08.03.2023 08:51:26</t>
  </si>
  <si>
    <t>08.03.2023 08:51:28</t>
  </si>
  <si>
    <t>08.03.2023 08:51:34</t>
  </si>
  <si>
    <t>08.03.2023 08:51:35</t>
  </si>
  <si>
    <t>08.03.2023 08:51:38</t>
  </si>
  <si>
    <t>08.03.2023 08:52:01</t>
  </si>
  <si>
    <t>08.03.2023 08:52:02</t>
  </si>
  <si>
    <t>08.03.2023 08:52:04</t>
  </si>
  <si>
    <t>08.03.2023 08:52:05</t>
  </si>
  <si>
    <t>08.03.2023 08:52:07</t>
  </si>
  <si>
    <t>08.03.2023 08:52:35</t>
  </si>
  <si>
    <t>08.03.2023 08:52:37</t>
  </si>
  <si>
    <t>08.03.2023 08:52:38</t>
  </si>
  <si>
    <t>08.03.2023 08:52:40</t>
  </si>
  <si>
    <t>08.03.2023 08:54:02</t>
  </si>
  <si>
    <t>08.03.2023 08:54:04</t>
  </si>
  <si>
    <t>08.03.2023 08:54:10</t>
  </si>
  <si>
    <t>08.03.2023 08:54:11</t>
  </si>
  <si>
    <t>08.03.2023 08:54:14</t>
  </si>
  <si>
    <t>08.03.2023 08:54:16</t>
  </si>
  <si>
    <t>08.03.2023 08:54:17</t>
  </si>
  <si>
    <t>08.03.2023 08:54:19</t>
  </si>
  <si>
    <t>08.03.2023 08:55:32</t>
  </si>
  <si>
    <t>08.03.2023 08:55:34</t>
  </si>
  <si>
    <t>08.03.2023 08:56:35</t>
  </si>
  <si>
    <t>08.03.2023 08:56:38</t>
  </si>
  <si>
    <t>08.03.2023 08:56:40</t>
  </si>
  <si>
    <t>08.03.2023 08:56:41</t>
  </si>
  <si>
    <t>08.03.2023 08:57:17</t>
  </si>
  <si>
    <t>08.03.2023 08:57:19</t>
  </si>
  <si>
    <t>08.03.2023 08:57:20</t>
  </si>
  <si>
    <t>08.03.2023 08:57:22</t>
  </si>
  <si>
    <t>08.03.2023 08:57:23</t>
  </si>
  <si>
    <t>08.03.2023 08:57:25</t>
  </si>
  <si>
    <t>08.03.2023 08:57:49</t>
  </si>
  <si>
    <t>08.03.2023 08:57:52</t>
  </si>
  <si>
    <t>08.03.2023 08:57:53</t>
  </si>
  <si>
    <t>08.03.2023 08:57:55</t>
  </si>
  <si>
    <t>08.03.2023 08:59:01</t>
  </si>
  <si>
    <t>08.03.2023 08:59:02</t>
  </si>
  <si>
    <t>08.03.2023 08:59:04</t>
  </si>
  <si>
    <t>08.03.2023 08:59:05</t>
  </si>
  <si>
    <t>08.03.2023 08:59:41</t>
  </si>
  <si>
    <t>08.03.2023 08:59:43</t>
  </si>
  <si>
    <t>08.03.2023 08:59:44</t>
  </si>
  <si>
    <t>08.03.2023 08:59:46</t>
  </si>
  <si>
    <t>08.03.2023 09:00:23</t>
  </si>
  <si>
    <t>08.03.2023 09:00:25</t>
  </si>
  <si>
    <t>08.03.2023 09:00:26</t>
  </si>
  <si>
    <t>08.03.2023 09:00:28</t>
  </si>
  <si>
    <t>08.03.2023 09:00:31</t>
  </si>
  <si>
    <t>08.03.2023 09:00:56</t>
  </si>
  <si>
    <t>08.03.2023 09:00:58</t>
  </si>
  <si>
    <t>08.03.2023 09:00:59</t>
  </si>
  <si>
    <t>08.03.2023 09:01:08</t>
  </si>
  <si>
    <t>08.03.2023 09:01:10</t>
  </si>
  <si>
    <t>08.03.2023 09:01:11</t>
  </si>
  <si>
    <t>08.03.2023 09:01:13</t>
  </si>
  <si>
    <t>08.03.2023 09:01:14</t>
  </si>
  <si>
    <t>08.03.2023 09:01:20</t>
  </si>
  <si>
    <t>08.03.2023 09:01:53</t>
  </si>
  <si>
    <t>08.03.2023 09:01:55</t>
  </si>
  <si>
    <t>08.03.2023 09:01:56</t>
  </si>
  <si>
    <t>08.03.2023 09:01:58</t>
  </si>
  <si>
    <t>08.03.2023 09:01:59</t>
  </si>
  <si>
    <t>08.03.2023 09:02:31</t>
  </si>
  <si>
    <t>08.03.2023 09:02:34</t>
  </si>
  <si>
    <t>08.03.2023 09:02:35</t>
  </si>
  <si>
    <t>08.03.2023 09:03:01</t>
  </si>
  <si>
    <t>08.03.2023 09:03:02</t>
  </si>
  <si>
    <t>08.03.2023 09:03:04</t>
  </si>
  <si>
    <t>08.03.2023 09:05:44</t>
  </si>
  <si>
    <t>08.03.2023 09:05:45</t>
  </si>
  <si>
    <t>08.03.2023 09:08:05</t>
  </si>
  <si>
    <t>08.03.2023 09:08:06</t>
  </si>
  <si>
    <t>08.03.2023 09:08:09</t>
  </si>
  <si>
    <t>08.03.2023 09:09:51</t>
  </si>
  <si>
    <t>08.03.2023 09:09:53</t>
  </si>
  <si>
    <t>08.03.2023 09:09:54</t>
  </si>
  <si>
    <t>08.03.2023 09:09:56</t>
  </si>
  <si>
    <t>08.03.2023 09:10:35</t>
  </si>
  <si>
    <t>08.03.2023 09:10:36</t>
  </si>
  <si>
    <t>08.03.2023 09:10:38</t>
  </si>
  <si>
    <t>08.03.2023 09:10:51</t>
  </si>
  <si>
    <t>08.03.2023 09:10:53</t>
  </si>
  <si>
    <t>08.03.2023 09:10:54</t>
  </si>
  <si>
    <t>08.03.2023 09:10:56</t>
  </si>
  <si>
    <t>08.03.2023 09:11:18</t>
  </si>
  <si>
    <t>08.03.2023 09:11:20</t>
  </si>
  <si>
    <t>08.03.2023 09:11:50</t>
  </si>
  <si>
    <t>08.03.2023 09:11:51</t>
  </si>
  <si>
    <t>08.03.2023 09:11:53</t>
  </si>
  <si>
    <t>08.03.2023 09:11:54</t>
  </si>
  <si>
    <t>08.03.2023 09:11:56</t>
  </si>
  <si>
    <t>08.03.2023 09:11:57</t>
  </si>
  <si>
    <t>08.03.2023 09:11:59</t>
  </si>
  <si>
    <t>08.03.2023 09:12:00</t>
  </si>
  <si>
    <t>08.03.2023 09:12:36</t>
  </si>
  <si>
    <t>08.03.2023 09:12:38</t>
  </si>
  <si>
    <t>08.03.2023 09:12:39</t>
  </si>
  <si>
    <t>08.03.2023 09:13:05</t>
  </si>
  <si>
    <t>08.03.2023 09:13:06</t>
  </si>
  <si>
    <t>08.03.2023 09:13:08</t>
  </si>
  <si>
    <t>08.03.2023 09:13:30</t>
  </si>
  <si>
    <t>08.03.2023 09:13:32</t>
  </si>
  <si>
    <t>08.03.2023 09:13:36</t>
  </si>
  <si>
    <t>08.03.2023 09:13:39</t>
  </si>
  <si>
    <t>08.03.2023 09:13:42</t>
  </si>
  <si>
    <t>08.03.2023 09:14:20</t>
  </si>
  <si>
    <t>08.03.2023 09:14:21</t>
  </si>
  <si>
    <t>08.03.2023 09:14:23</t>
  </si>
  <si>
    <t>08.03.2023 09:14:24</t>
  </si>
  <si>
    <t>08.03.2023 09:14:27</t>
  </si>
  <si>
    <t>08.03.2023 09:14:29</t>
  </si>
  <si>
    <t>08.03.2023 09:14:30</t>
  </si>
  <si>
    <t>08.03.2023 09:14:32</t>
  </si>
  <si>
    <t>08.03.2023 09:14:33</t>
  </si>
  <si>
    <t>08.03.2023 09:14:53</t>
  </si>
  <si>
    <t>08.03.2023 09:14:54</t>
  </si>
  <si>
    <t>08.03.2023 09:14:56</t>
  </si>
  <si>
    <t>08.03.2023 09:15:23</t>
  </si>
  <si>
    <t>08.03.2023 09:15:24</t>
  </si>
  <si>
    <t>08.03.2023 09:15:26</t>
  </si>
  <si>
    <t>08.03.2023 09:15:27</t>
  </si>
  <si>
    <t>08.03.2023 09:15:29</t>
  </si>
  <si>
    <t>08.03.2023 09:15:30</t>
  </si>
  <si>
    <t>08.03.2023 09:15:32</t>
  </si>
  <si>
    <t>08.03.2023 09:15:33</t>
  </si>
  <si>
    <t>08.03.2023 09:15:39</t>
  </si>
  <si>
    <t>08.03.2023 09:15:41</t>
  </si>
  <si>
    <t>08.03.2023 09:15:42</t>
  </si>
  <si>
    <t>08.03.2023 09:15:44</t>
  </si>
  <si>
    <t>08.03.2023 09:16:09</t>
  </si>
  <si>
    <t>08.03.2023 09:16:11</t>
  </si>
  <si>
    <t>08.03.2023 09:16:12</t>
  </si>
  <si>
    <t>08.03.2023 09:16:14</t>
  </si>
  <si>
    <t>08.03.2023 09:16:15</t>
  </si>
  <si>
    <t>08.03.2023 09:16:17</t>
  </si>
  <si>
    <t>08.03.2023 09:16:18</t>
  </si>
  <si>
    <t>08.03.2023 09:16:20</t>
  </si>
  <si>
    <t>08.03.2023 09:16:21</t>
  </si>
  <si>
    <t>08.03.2023 09:16:23</t>
  </si>
  <si>
    <t>08.03.2023 09:17:00</t>
  </si>
  <si>
    <t>08.03.2023 09:17:02</t>
  </si>
  <si>
    <t>08.03.2023 09:17:03</t>
  </si>
  <si>
    <t>08.03.2023 09:17:18</t>
  </si>
  <si>
    <t>08.03.2023 09:17:20</t>
  </si>
  <si>
    <t>08.03.2023 09:17:21</t>
  </si>
  <si>
    <t>08.03.2023 09:17:32</t>
  </si>
  <si>
    <t>08.03.2023 09:17:33</t>
  </si>
  <si>
    <t>08.03.2023 09:17:35</t>
  </si>
  <si>
    <t>08.03.2023 09:17:56</t>
  </si>
  <si>
    <t>08.03.2023 09:17:57</t>
  </si>
  <si>
    <t>08.03.2023 09:17:59</t>
  </si>
  <si>
    <t>08.03.2023 09:18:00</t>
  </si>
  <si>
    <t>08.03.2023 09:18:02</t>
  </si>
  <si>
    <t>08.03.2023 09:18:03</t>
  </si>
  <si>
    <t>08.03.2023 09:18:05</t>
  </si>
  <si>
    <t>08.03.2023 09:18:08</t>
  </si>
  <si>
    <t>08.03.2023 09:18:45</t>
  </si>
  <si>
    <t>08.03.2023 09:18:46</t>
  </si>
  <si>
    <t>08.03.2023 09:18:54</t>
  </si>
  <si>
    <t>08.03.2023 09:18:55</t>
  </si>
  <si>
    <t>08.03.2023 09:18:57</t>
  </si>
  <si>
    <t>08.03.2023 09:18:58</t>
  </si>
  <si>
    <t>08.03.2023 09:19:00</t>
  </si>
  <si>
    <t>08.03.2023 09:19:01</t>
  </si>
  <si>
    <t>08.03.2023 09:19:10</t>
  </si>
  <si>
    <t>08.03.2023 09:19:12</t>
  </si>
  <si>
    <t>08.03.2023 09:19:13</t>
  </si>
  <si>
    <t>08.03.2023 09:19:15</t>
  </si>
  <si>
    <t>08.03.2023 09:19:16</t>
  </si>
  <si>
    <t>08.03.2023 09:19:19</t>
  </si>
  <si>
    <t>08.03.2023 09:19:21</t>
  </si>
  <si>
    <t>08.03.2023 09:19:22</t>
  </si>
  <si>
    <t>08.03.2023 09:19:24</t>
  </si>
  <si>
    <t>08.03.2023 09:19:27</t>
  </si>
  <si>
    <t>08.03.2023 09:19:28</t>
  </si>
  <si>
    <t>08.03.2023 09:19:30</t>
  </si>
  <si>
    <t>08.03.2023 09:19:31</t>
  </si>
  <si>
    <t>08.03.2023 09:19:36</t>
  </si>
  <si>
    <t>08.03.2023 09:19:37</t>
  </si>
  <si>
    <t>08.03.2023 09:19:39</t>
  </si>
  <si>
    <t>08.03.2023 09:20:03</t>
  </si>
  <si>
    <t>08.03.2023 09:20:04</t>
  </si>
  <si>
    <t>08.03.2023 09:20:06</t>
  </si>
  <si>
    <t>08.03.2023 09:20:07</t>
  </si>
  <si>
    <t>08.03.2023 09:20:09</t>
  </si>
  <si>
    <t>08.03.2023 09:20:10</t>
  </si>
  <si>
    <t>08.03.2023 09:20:27</t>
  </si>
  <si>
    <t>08.03.2023 09:20:28</t>
  </si>
  <si>
    <t>08.03.2023 09:20:30</t>
  </si>
  <si>
    <t>08.03.2023 09:20:31</t>
  </si>
  <si>
    <t>08.03.2023 09:20:33</t>
  </si>
  <si>
    <t>08.03.2023 09:20:34</t>
  </si>
  <si>
    <t>08.03.2023 09:20:36</t>
  </si>
  <si>
    <t>08.03.2023 09:20:37</t>
  </si>
  <si>
    <t>08.03.2023 09:20:39</t>
  </si>
  <si>
    <t>08.03.2023 09:20:40</t>
  </si>
  <si>
    <t>08.03.2023 09:20:42</t>
  </si>
  <si>
    <t>08.03.2023 09:20:58</t>
  </si>
  <si>
    <t>08.03.2023 09:21:00</t>
  </si>
  <si>
    <t>08.03.2023 09:21:06</t>
  </si>
  <si>
    <t>08.03.2023 09:21:07</t>
  </si>
  <si>
    <t>08.03.2023 09:21:09</t>
  </si>
  <si>
    <t>08.03.2023 09:21:10</t>
  </si>
  <si>
    <t>08.03.2023 09:21:12</t>
  </si>
  <si>
    <t>08.03.2023 09:21:13</t>
  </si>
  <si>
    <t>08.03.2023 09:22:00</t>
  </si>
  <si>
    <t>08.03.2023 09:22:01</t>
  </si>
  <si>
    <t>08.03.2023 09:22:06</t>
  </si>
  <si>
    <t>08.03.2023 09:22:07</t>
  </si>
  <si>
    <t>08.03.2023 09:22:09</t>
  </si>
  <si>
    <t>08.03.2023 09:23:37</t>
  </si>
  <si>
    <t>08.03.2023 09:23:39</t>
  </si>
  <si>
    <t>08.03.2023 09:23:57</t>
  </si>
  <si>
    <t>08.03.2023 09:23:58</t>
  </si>
  <si>
    <t>08.03.2023 09:24:00</t>
  </si>
  <si>
    <t>08.03.2023 09:24:01</t>
  </si>
  <si>
    <t>08.03.2023 09:24:03</t>
  </si>
  <si>
    <t>08.03.2023 09:24:06</t>
  </si>
  <si>
    <t>08.03.2023 09:24:07</t>
  </si>
  <si>
    <t>08.03.2023 09:24:21</t>
  </si>
  <si>
    <t>08.03.2023 09:24:22</t>
  </si>
  <si>
    <t>08.03.2023 09:24:24</t>
  </si>
  <si>
    <t>08.03.2023 09:24:25</t>
  </si>
  <si>
    <t>08.03.2023 09:24:27</t>
  </si>
  <si>
    <t>08.03.2023 09:24:28</t>
  </si>
  <si>
    <t>08.03.2023 09:24:30</t>
  </si>
  <si>
    <t>08.03.2023 09:25:07</t>
  </si>
  <si>
    <t>08.03.2023 09:25:08</t>
  </si>
  <si>
    <t>08.03.2023 09:25:10</t>
  </si>
  <si>
    <t>08.03.2023 09:25:11</t>
  </si>
  <si>
    <t>08.03.2023 09:25:25</t>
  </si>
  <si>
    <t>08.03.2023 09:25:26</t>
  </si>
  <si>
    <t>08.03.2023 09:26:55</t>
  </si>
  <si>
    <t>08.03.2023 09:26:56</t>
  </si>
  <si>
    <t>08.03.2023 09:26:58</t>
  </si>
  <si>
    <t>08.03.2023 09:26:59</t>
  </si>
  <si>
    <t>08.03.2023 09:27:01</t>
  </si>
  <si>
    <t>08.03.2023 09:27:02</t>
  </si>
  <si>
    <t>08.03.2023 09:27:04</t>
  </si>
  <si>
    <t>08.03.2023 09:27:05</t>
  </si>
  <si>
    <t>08.03.2023 09:27:07</t>
  </si>
  <si>
    <t>08.03.2023 09:27:08</t>
  </si>
  <si>
    <t>08.03.2023 09:27:23</t>
  </si>
  <si>
    <t>08.03.2023 09:27:29</t>
  </si>
  <si>
    <t>08.03.2023 09:27:31</t>
  </si>
  <si>
    <t>08.03.2023 09:27:50</t>
  </si>
  <si>
    <t>08.03.2023 09:27:52</t>
  </si>
  <si>
    <t>08.03.2023 09:27:53</t>
  </si>
  <si>
    <t>08.03.2023 09:27:55</t>
  </si>
  <si>
    <t>08.03.2023 09:27:56</t>
  </si>
  <si>
    <t>08.03.2023 09:28:01</t>
  </si>
  <si>
    <t>08.03.2023 09:28:22</t>
  </si>
  <si>
    <t>08.03.2023 09:28:23</t>
  </si>
  <si>
    <t>08.03.2023 09:28:25</t>
  </si>
  <si>
    <t>08.03.2023 09:28:26</t>
  </si>
  <si>
    <t>08.03.2023 09:28:28</t>
  </si>
  <si>
    <t>08.03.2023 09:28:29</t>
  </si>
  <si>
    <t>08.03.2023 09:28:32</t>
  </si>
  <si>
    <t>08.03.2023 09:28:34</t>
  </si>
  <si>
    <t>08.03.2023 09:28:35</t>
  </si>
  <si>
    <t>08.03.2023 09:28:37</t>
  </si>
  <si>
    <t>08.03.2023 09:29:26</t>
  </si>
  <si>
    <t>08.03.2023 09:29:28</t>
  </si>
  <si>
    <t>08.03.2023 09:30:26</t>
  </si>
  <si>
    <t>08.03.2023 09:30:28</t>
  </si>
  <si>
    <t>08.03.2023 09:30:29</t>
  </si>
  <si>
    <t>08.03.2023 09:30:31</t>
  </si>
  <si>
    <t>08.03.2023 09:30:32</t>
  </si>
  <si>
    <t>08.03.2023 09:30:34</t>
  </si>
  <si>
    <t>08.03.2023 09:30:35</t>
  </si>
  <si>
    <t>08.03.2023 09:30:37</t>
  </si>
  <si>
    <t>08.03.2023 09:30:40</t>
  </si>
  <si>
    <t>08.03.2023 09:30:44</t>
  </si>
  <si>
    <t>08.03.2023 09:30:46</t>
  </si>
  <si>
    <t>08.03.2023 09:30:50</t>
  </si>
  <si>
    <t>08.03.2023 09:30:52</t>
  </si>
  <si>
    <t>08.03.2023 09:30:53</t>
  </si>
  <si>
    <t>08.03.2023 09:30:55</t>
  </si>
  <si>
    <t>08.03.2023 09:31:46</t>
  </si>
  <si>
    <t>08.03.2023 09:31:47</t>
  </si>
  <si>
    <t>08.03.2023 09:31:52</t>
  </si>
  <si>
    <t>08.03.2023 09:31:53</t>
  </si>
  <si>
    <t>08.03.2023 09:31:55</t>
  </si>
  <si>
    <t>08.03.2023 09:31:56</t>
  </si>
  <si>
    <t>08.03.2023 09:31:58</t>
  </si>
  <si>
    <t>08.03.2023 09:31:59</t>
  </si>
  <si>
    <t>08.03.2023 09:32:01</t>
  </si>
  <si>
    <t>08.03.2023 09:32:02</t>
  </si>
  <si>
    <t>08.03.2023 09:32:04</t>
  </si>
  <si>
    <t>08.03.2023 09:32:05</t>
  </si>
  <si>
    <t>08.03.2023 09:32:08</t>
  </si>
  <si>
    <t>08.03.2023 09:32:10</t>
  </si>
  <si>
    <t>08.03.2023 09:32:11</t>
  </si>
  <si>
    <t>08.03.2023 09:32:23</t>
  </si>
  <si>
    <t>08.03.2023 09:32:25</t>
  </si>
  <si>
    <t>08.03.2023 09:32:26</t>
  </si>
  <si>
    <t>08.03.2023 09:32:28</t>
  </si>
  <si>
    <t>08.03.2023 09:33:01</t>
  </si>
  <si>
    <t>08.03.2023 09:33:02</t>
  </si>
  <si>
    <t>08.03.2023 09:33:04</t>
  </si>
  <si>
    <t>08.03.2023 09:33:05</t>
  </si>
  <si>
    <t>08.03.2023 09:33:07</t>
  </si>
  <si>
    <t>08.03.2023 09:33:23</t>
  </si>
  <si>
    <t>08.03.2023 09:33:25</t>
  </si>
  <si>
    <t>08.03.2023 09:33:56</t>
  </si>
  <si>
    <t>08.03.2023 09:33:58</t>
  </si>
  <si>
    <t>08.03.2023 09:33:59</t>
  </si>
  <si>
    <t>08.03.2023 09:34:01</t>
  </si>
  <si>
    <t>08.03.2023 09:34:02</t>
  </si>
  <si>
    <t>08.03.2023 09:34:34</t>
  </si>
  <si>
    <t>08.03.2023 09:34:35</t>
  </si>
  <si>
    <t>08.03.2023 09:34:37</t>
  </si>
  <si>
    <t>08.03.2023 09:34:38</t>
  </si>
  <si>
    <t>08.03.2023 09:34:55</t>
  </si>
  <si>
    <t>08.03.2023 09:34:56</t>
  </si>
  <si>
    <t>08.03.2023 09:34:58</t>
  </si>
  <si>
    <t>08.03.2023 09:35:46</t>
  </si>
  <si>
    <t>08.03.2023 09:35:47</t>
  </si>
  <si>
    <t>08.03.2023 09:35:49</t>
  </si>
  <si>
    <t>08.03.2023 09:36:35</t>
  </si>
  <si>
    <t>08.03.2023 09:36:38</t>
  </si>
  <si>
    <t>08.03.2023 09:36:39</t>
  </si>
  <si>
    <t>08.03.2023 09:36:41</t>
  </si>
  <si>
    <t>08.03.2023 09:36:42</t>
  </si>
  <si>
    <t>08.03.2023 09:37:15</t>
  </si>
  <si>
    <t>08.03.2023 09:37:17</t>
  </si>
  <si>
    <t>08.03.2023 09:37:18</t>
  </si>
  <si>
    <t>08.03.2023 09:37:20</t>
  </si>
  <si>
    <t>08.03.2023 09:37:21</t>
  </si>
  <si>
    <t>08.03.2023 09:37:23</t>
  </si>
  <si>
    <t>08.03.2023 09:37:24</t>
  </si>
  <si>
    <t>08.03.2023 09:37:29</t>
  </si>
  <si>
    <t>08.03.2023 09:37:30</t>
  </si>
  <si>
    <t>08.03.2023 09:37:35</t>
  </si>
  <si>
    <t>08.03.2023 09:37:36</t>
  </si>
  <si>
    <t>08.03.2023 09:37:38</t>
  </si>
  <si>
    <t>08.03.2023 09:37:50</t>
  </si>
  <si>
    <t>08.03.2023 09:37:51</t>
  </si>
  <si>
    <t>08.03.2023 09:37:53</t>
  </si>
  <si>
    <t>08.03.2023 09:37:54</t>
  </si>
  <si>
    <t>08.03.2023 09:37:56</t>
  </si>
  <si>
    <t>08.03.2023 09:37:57</t>
  </si>
  <si>
    <t>08.03.2023 09:38:41</t>
  </si>
  <si>
    <t>08.03.2023 09:38:42</t>
  </si>
  <si>
    <t>08.03.2023 09:38:44</t>
  </si>
  <si>
    <t>08.03.2023 09:39:23</t>
  </si>
  <si>
    <t>08.03.2023 09:39:24</t>
  </si>
  <si>
    <t>08.03.2023 09:39:26</t>
  </si>
  <si>
    <t>08.03.2023 09:39:27</t>
  </si>
  <si>
    <t>08.03.2023 09:39:29</t>
  </si>
  <si>
    <t>08.03.2023 09:39:30</t>
  </si>
  <si>
    <t>08.03.2023 09:39:32</t>
  </si>
  <si>
    <t>08.03.2023 09:39:53</t>
  </si>
  <si>
    <t>08.03.2023 09:39:54</t>
  </si>
  <si>
    <t>08.03.2023 09:39:56</t>
  </si>
  <si>
    <t>08.03.2023 09:40:05</t>
  </si>
  <si>
    <t>08.03.2023 09:40:08</t>
  </si>
  <si>
    <t>08.03.2023 09:40:09</t>
  </si>
  <si>
    <t>08.03.2023 09:40:11</t>
  </si>
  <si>
    <t>08.03.2023 09:40:30</t>
  </si>
  <si>
    <t>08.03.2023 09:40:32</t>
  </si>
  <si>
    <t>08.03.2023 09:40:33</t>
  </si>
  <si>
    <t>08.03.2023 09:40:35</t>
  </si>
  <si>
    <t>08.03.2023 09:40:36</t>
  </si>
  <si>
    <t>08.03.2023 09:40:38</t>
  </si>
  <si>
    <t>08.03.2023 09:41:08</t>
  </si>
  <si>
    <t>08.03.2023 09:41:09</t>
  </si>
  <si>
    <t>08.03.2023 09:41:11</t>
  </si>
  <si>
    <t>08.03.2023 09:41:12</t>
  </si>
  <si>
    <t>08.03.2023 09:41:14</t>
  </si>
  <si>
    <t>08.03.2023 09:41:44</t>
  </si>
  <si>
    <t>08.03.2023 09:41:45</t>
  </si>
  <si>
    <t>08.03.2023 09:41:47</t>
  </si>
  <si>
    <t>08.03.2023 09:41:48</t>
  </si>
  <si>
    <t>08.03.2023 09:41:59</t>
  </si>
  <si>
    <t>08.03.2023 09:42:00</t>
  </si>
  <si>
    <t>08.03.2023 09:42:02</t>
  </si>
  <si>
    <t>08.03.2023 09:42:03</t>
  </si>
  <si>
    <t>08.03.2023 09:42:05</t>
  </si>
  <si>
    <t>08.03.2023 09:42:23</t>
  </si>
  <si>
    <t>08.03.2023 09:42:24</t>
  </si>
  <si>
    <t>08.03.2023 09:42:26</t>
  </si>
  <si>
    <t>08.03.2023 09:42:57</t>
  </si>
  <si>
    <t>08.03.2023 09:43:05</t>
  </si>
  <si>
    <t>08.03.2023 09:43:06</t>
  </si>
  <si>
    <t>08.03.2023 09:43:08</t>
  </si>
  <si>
    <t>08.03.2023 09:43:09</t>
  </si>
  <si>
    <t>08.03.2023 09:43:24</t>
  </si>
  <si>
    <t>08.03.2023 09:43:26</t>
  </si>
  <si>
    <t>08.03.2023 09:43:27</t>
  </si>
  <si>
    <t>08.03.2023 09:43:44</t>
  </si>
  <si>
    <t>08.03.2023 09:43:45</t>
  </si>
  <si>
    <t>08.03.2023 09:43:47</t>
  </si>
  <si>
    <t>08.03.2023 09:44:12</t>
  </si>
  <si>
    <t>08.03.2023 09:44:14</t>
  </si>
  <si>
    <t>08.03.2023 09:44:29</t>
  </si>
  <si>
    <t>08.03.2023 09:44:30</t>
  </si>
  <si>
    <t>08.03.2023 09:44:32</t>
  </si>
  <si>
    <t>08.03.2023 09:44:39</t>
  </si>
  <si>
    <t>08.03.2023 09:44:41</t>
  </si>
  <si>
    <t>08.03.2023 09:44:42</t>
  </si>
  <si>
    <t>08.03.2023 09:44:44</t>
  </si>
  <si>
    <t>08.03.2023 09:44:45</t>
  </si>
  <si>
    <t>08.03.2023 09:44:54</t>
  </si>
  <si>
    <t>08.03.2023 09:44:57</t>
  </si>
  <si>
    <t>08.03.2023 09:44:59</t>
  </si>
  <si>
    <t>08.03.2023 09:45:00</t>
  </si>
  <si>
    <t>08.03.2023 09:45:38</t>
  </si>
  <si>
    <t>08.03.2023 09:45:39</t>
  </si>
  <si>
    <t>08.03.2023 09:45:57</t>
  </si>
  <si>
    <t>08.03.2023 09:45:59</t>
  </si>
  <si>
    <t>08.03.2023 09:46:00</t>
  </si>
  <si>
    <t>08.03.2023 09:46:05</t>
  </si>
  <si>
    <t>08.03.2023 09:46:06</t>
  </si>
  <si>
    <t>08.03.2023 09:46:08</t>
  </si>
  <si>
    <t>08.03.2023 09:46:09</t>
  </si>
  <si>
    <t>08.03.2023 09:46:12</t>
  </si>
  <si>
    <t>08.03.2023 09:46:14</t>
  </si>
  <si>
    <t>08.03.2023 09:46:15</t>
  </si>
  <si>
    <t>08.03.2023 09:46:23</t>
  </si>
  <si>
    <t>08.03.2023 09:46:24</t>
  </si>
  <si>
    <t>08.03.2023 09:46:26</t>
  </si>
  <si>
    <t>08.03.2023 09:46:27</t>
  </si>
  <si>
    <t>08.03.2023 09:46:35</t>
  </si>
  <si>
    <t>08.03.2023 09:46:41</t>
  </si>
  <si>
    <t>08.03.2023 09:46:42</t>
  </si>
  <si>
    <t>08.03.2023 09:46:44</t>
  </si>
  <si>
    <t>08.03.2023 09:46:47</t>
  </si>
  <si>
    <t>08.03.2023 09:46:50</t>
  </si>
  <si>
    <t>08.03.2023 09:46:51</t>
  </si>
  <si>
    <t>08.03.2023 09:46:53</t>
  </si>
  <si>
    <t>08.03.2023 09:46:54</t>
  </si>
  <si>
    <t>08.03.2023 09:47:50</t>
  </si>
  <si>
    <t>08.03.2023 09:47:51</t>
  </si>
  <si>
    <t>08.03.2023 09:47:53</t>
  </si>
  <si>
    <t>08.03.2023 09:47:57</t>
  </si>
  <si>
    <t>08.03.2023 09:48:06</t>
  </si>
  <si>
    <t>08.03.2023 09:48:08</t>
  </si>
  <si>
    <t>08.03.2023 09:48:09</t>
  </si>
  <si>
    <t>08.03.2023 09:48:11</t>
  </si>
  <si>
    <t>08.03.2023 09:48:15</t>
  </si>
  <si>
    <t>08.03.2023 09:48:17</t>
  </si>
  <si>
    <t>08.03.2023 09:48:18</t>
  </si>
  <si>
    <t>08.03.2023 09:48:20</t>
  </si>
  <si>
    <t>08.03.2023 09:48:21</t>
  </si>
  <si>
    <t>08.03.2023 09:48:23</t>
  </si>
  <si>
    <t>08.03.2023 09:48:24</t>
  </si>
  <si>
    <t>08.03.2023 09:48:26</t>
  </si>
  <si>
    <t>08.03.2023 09:48:48</t>
  </si>
  <si>
    <t>08.03.2023 09:48:50</t>
  </si>
  <si>
    <t>08.03.2023 09:48:53</t>
  </si>
  <si>
    <t>08.03.2023 09:48:54</t>
  </si>
  <si>
    <t>08.03.2023 09:48:56</t>
  </si>
  <si>
    <t>08.03.2023 09:48:57</t>
  </si>
  <si>
    <t>08.03.2023 09:48:59</t>
  </si>
  <si>
    <t>08.03.2023 09:49:00</t>
  </si>
  <si>
    <t>08.03.2023 09:49:02</t>
  </si>
  <si>
    <t>08.03.2023 09:49:03</t>
  </si>
  <si>
    <t>08.03.2023 09:49:05</t>
  </si>
  <si>
    <t>08.03.2023 09:49:06</t>
  </si>
  <si>
    <t>08.03.2023 09:49:08</t>
  </si>
  <si>
    <t>08.03.2023 09:49:09</t>
  </si>
  <si>
    <t>08.03.2023 09:49:30</t>
  </si>
  <si>
    <t>08.03.2023 09:49:32</t>
  </si>
  <si>
    <t>08.03.2023 09:49:33</t>
  </si>
  <si>
    <t>08.03.2023 09:49:36</t>
  </si>
  <si>
    <t>08.03.2023 09:49:38</t>
  </si>
  <si>
    <t>08.03.2023 09:51:53</t>
  </si>
  <si>
    <t>08.03.2023 09:51:54</t>
  </si>
  <si>
    <t>08.03.2023 09:51:56</t>
  </si>
  <si>
    <t>08.03.2023 09:51:57</t>
  </si>
  <si>
    <t>08.03.2023 09:52:00</t>
  </si>
  <si>
    <t>08.03.2023 09:52:02</t>
  </si>
  <si>
    <t>08.03.2023 09:52:03</t>
  </si>
  <si>
    <t>08.03.2023 09:52:06</t>
  </si>
  <si>
    <t>08.03.2023 09:52:08</t>
  </si>
  <si>
    <t>08.03.2023 09:52:09</t>
  </si>
  <si>
    <t>08.03.2023 09:52:11</t>
  </si>
  <si>
    <t>08.03.2023 09:52:12</t>
  </si>
  <si>
    <t>08.03.2023 09:52:14</t>
  </si>
  <si>
    <t>08.03.2023 09:52:17</t>
  </si>
  <si>
    <t>08.03.2023 09:52:18</t>
  </si>
  <si>
    <t>08.03.2023 09:52:38</t>
  </si>
  <si>
    <t>08.03.2023 09:52:39</t>
  </si>
  <si>
    <t>08.03.2023 09:52:40</t>
  </si>
  <si>
    <t>08.03.2023 09:52:42</t>
  </si>
  <si>
    <t>08.03.2023 09:53:51</t>
  </si>
  <si>
    <t>08.03.2023 09:53:52</t>
  </si>
  <si>
    <t>08.03.2023 09:53:54</t>
  </si>
  <si>
    <t>08.03.2023 09:54:13</t>
  </si>
  <si>
    <t>08.03.2023 09:54:15</t>
  </si>
  <si>
    <t>08.03.2023 09:54:27</t>
  </si>
  <si>
    <t>08.03.2023 09:54:28</t>
  </si>
  <si>
    <t>08.03.2023 09:54:30</t>
  </si>
  <si>
    <t>08.03.2023 09:55:31</t>
  </si>
  <si>
    <t>08.03.2023 09:55:33</t>
  </si>
  <si>
    <t>08.03.2023 09:55:34</t>
  </si>
  <si>
    <t>08.03.2023 09:55:36</t>
  </si>
  <si>
    <t>08.03.2023 09:55:37</t>
  </si>
  <si>
    <t>08.03.2023 09:55:39</t>
  </si>
  <si>
    <t>08.03.2023 09:56:01</t>
  </si>
  <si>
    <t>08.03.2023 09:56:04</t>
  </si>
  <si>
    <t>08.03.2023 09:56:06</t>
  </si>
  <si>
    <t>08.03.2023 09:56:07</t>
  </si>
  <si>
    <t>08.03.2023 09:56:36</t>
  </si>
  <si>
    <t>08.03.2023 09:56:37</t>
  </si>
  <si>
    <t>08.03.2023 09:56:39</t>
  </si>
  <si>
    <t>08.03.2023 09:56:40</t>
  </si>
  <si>
    <t>08.03.2023 09:56:43</t>
  </si>
  <si>
    <t>08.03.2023 09:56:45</t>
  </si>
  <si>
    <t>08.03.2023 09:56:46</t>
  </si>
  <si>
    <t>08.03.2023 09:56:48</t>
  </si>
  <si>
    <t>08.03.2023 09:56:49</t>
  </si>
  <si>
    <t>08.03.2023 09:56:51</t>
  </si>
  <si>
    <t>08.03.2023 09:56:52</t>
  </si>
  <si>
    <t>08.03.2023 09:56:54</t>
  </si>
  <si>
    <t>08.03.2023 09:57:37</t>
  </si>
  <si>
    <t>08.03.2023 09:57:39</t>
  </si>
  <si>
    <t>08.03.2023 09:57:40</t>
  </si>
  <si>
    <t>08.03.2023 09:59:01</t>
  </si>
  <si>
    <t>08.03.2023 09:59:03</t>
  </si>
  <si>
    <t>08.03.2023 09:59:04</t>
  </si>
  <si>
    <t>08.03.2023 09:59:06</t>
  </si>
  <si>
    <t>08.03.2023 09:59:07</t>
  </si>
  <si>
    <t>08.03.2023 09:59:09</t>
  </si>
  <si>
    <t>08.03.2023 09:59:10</t>
  </si>
  <si>
    <t>08.03.2023 09:59:12</t>
  </si>
  <si>
    <t>08.03.2023 09:59:13</t>
  </si>
  <si>
    <t>08.03.2023 09:59:15</t>
  </si>
  <si>
    <t>08.03.2023 09:59:54</t>
  </si>
  <si>
    <t>08.03.2023 09:59:55</t>
  </si>
  <si>
    <t>08.03.2023 09:59:57</t>
  </si>
  <si>
    <t>08.03.2023 10:00:06</t>
  </si>
  <si>
    <t>08.03.2023 10:00:07</t>
  </si>
  <si>
    <t>08.03.2023 10:00:09</t>
  </si>
  <si>
    <t>08.03.2023 10:00:22</t>
  </si>
  <si>
    <t>08.03.2023 10:00:24</t>
  </si>
  <si>
    <t>08.03.2023 10:00:25</t>
  </si>
  <si>
    <t>08.03.2023 10:00:45</t>
  </si>
  <si>
    <t>08.03.2023 10:00:46</t>
  </si>
  <si>
    <t>08.03.2023 10:00:48</t>
  </si>
  <si>
    <t>08.03.2023 10:00:49</t>
  </si>
  <si>
    <t>08.03.2023 10:00:51</t>
  </si>
  <si>
    <t>08.03.2023 10:00:52</t>
  </si>
  <si>
    <t>08.03.2023 10:00:54</t>
  </si>
  <si>
    <t>08.03.2023 10:01:39</t>
  </si>
  <si>
    <t>08.03.2023 10:01:40</t>
  </si>
  <si>
    <t>08.03.2023 10:01:41</t>
  </si>
  <si>
    <t>08.03.2023 10:01:43</t>
  </si>
  <si>
    <t>08.03.2023 10:02:02</t>
  </si>
  <si>
    <t>08.03.2023 10:02:04</t>
  </si>
  <si>
    <t>08.03.2023 10:02:05</t>
  </si>
  <si>
    <t>08.03.2023 10:02:50</t>
  </si>
  <si>
    <t>08.03.2023 10:02:52</t>
  </si>
  <si>
    <t>08.03.2023 10:02:53</t>
  </si>
  <si>
    <t>08.03.2023 10:02:55</t>
  </si>
  <si>
    <t>08.03.2023 10:02:56</t>
  </si>
  <si>
    <t>08.03.2023 10:02:58</t>
  </si>
  <si>
    <t>08.03.2023 10:03:01</t>
  </si>
  <si>
    <t>08.03.2023 10:03:17</t>
  </si>
  <si>
    <t>08.03.2023 10:03:19</t>
  </si>
  <si>
    <t>08.03.2023 10:03:20</t>
  </si>
  <si>
    <t>08.03.2023 10:03:22</t>
  </si>
  <si>
    <t>08.03.2023 10:03:56</t>
  </si>
  <si>
    <t>08.03.2023 10:03:58</t>
  </si>
  <si>
    <t>08.03.2023 10:04:13</t>
  </si>
  <si>
    <t>08.03.2023 10:04:16</t>
  </si>
  <si>
    <t>08.03.2023 10:04:17</t>
  </si>
  <si>
    <t>08.03.2023 10:05:29</t>
  </si>
  <si>
    <t>08.03.2023 10:05:31</t>
  </si>
  <si>
    <t>08.03.2023 10:05:32</t>
  </si>
  <si>
    <t>08.03.2023 10:05:34</t>
  </si>
  <si>
    <t>08.03.2023 10:05:35</t>
  </si>
  <si>
    <t>08.03.2023 10:05:37</t>
  </si>
  <si>
    <t>08.03.2023 10:05:38</t>
  </si>
  <si>
    <t>08.03.2023 10:05:40</t>
  </si>
  <si>
    <t>08.03.2023 10:05:58</t>
  </si>
  <si>
    <t>08.03.2023 10:05:59</t>
  </si>
  <si>
    <t>08.03.2023 10:06:01</t>
  </si>
  <si>
    <t>08.03.2023 10:06:02</t>
  </si>
  <si>
    <t>08.03.2023 10:06:37</t>
  </si>
  <si>
    <t>08.03.2023 10:06:38</t>
  </si>
  <si>
    <t>08.03.2023 10:06:40</t>
  </si>
  <si>
    <t>08.03.2023 10:07:01</t>
  </si>
  <si>
    <t>08.03.2023 10:07:02</t>
  </si>
  <si>
    <t>08.03.2023 10:07:04</t>
  </si>
  <si>
    <t>08.03.2023 10:07:26</t>
  </si>
  <si>
    <t>08.03.2023 10:07:28</t>
  </si>
  <si>
    <t>08.03.2023 10:07:29</t>
  </si>
  <si>
    <t>08.03.2023 10:07:55</t>
  </si>
  <si>
    <t>08.03.2023 10:07:56</t>
  </si>
  <si>
    <t>08.03.2023 10:07:58</t>
  </si>
  <si>
    <t>08.03.2023 10:08:16</t>
  </si>
  <si>
    <t>08.03.2023 10:08:17</t>
  </si>
  <si>
    <t>08.03.2023 10:08:19</t>
  </si>
  <si>
    <t>08.03.2023 10:08:37</t>
  </si>
  <si>
    <t>08.03.2023 10:08:38</t>
  </si>
  <si>
    <t>08.03.2023 10:08:40</t>
  </si>
  <si>
    <t>08.03.2023 10:09:08</t>
  </si>
  <si>
    <t>08.03.2023 10:09:10</t>
  </si>
  <si>
    <t>08.03.2023 10:09:11</t>
  </si>
  <si>
    <t>08.03.2023 10:09:13</t>
  </si>
  <si>
    <t>08.03.2023 10:09:14</t>
  </si>
  <si>
    <t>08.03.2023 10:09:16</t>
  </si>
  <si>
    <t>08.03.2023 10:09:17</t>
  </si>
  <si>
    <t>08.03.2023 10:09:25</t>
  </si>
  <si>
    <t>08.03.2023 10:09:26</t>
  </si>
  <si>
    <t>08.03.2023 10:09:28</t>
  </si>
  <si>
    <t>08.03.2023 10:09:35</t>
  </si>
  <si>
    <t>08.03.2023 10:09:37</t>
  </si>
  <si>
    <t>08.03.2023 10:09:38</t>
  </si>
  <si>
    <t>08.03.2023 10:09:40</t>
  </si>
  <si>
    <t>08.03.2023 10:09:58</t>
  </si>
  <si>
    <t>08.03.2023 10:10:14</t>
  </si>
  <si>
    <t>08.03.2023 10:12:08</t>
  </si>
  <si>
    <t>08.03.2023 10:12:10</t>
  </si>
  <si>
    <t>08.03.2023 10:12:11</t>
  </si>
  <si>
    <t>08.03.2023 10:12:13</t>
  </si>
  <si>
    <t>08.03.2023 10:12:14</t>
  </si>
  <si>
    <t>08.03.2023 10:12:16</t>
  </si>
  <si>
    <t>08.03.2023 10:12:20</t>
  </si>
  <si>
    <t>08.03.2023 10:12:22</t>
  </si>
  <si>
    <t>08.03.2023 10:12:23</t>
  </si>
  <si>
    <t>08.03.2023 10:12:26</t>
  </si>
  <si>
    <t>08.03.2023 10:12:29</t>
  </si>
  <si>
    <t>08.03.2023 10:12:32</t>
  </si>
  <si>
    <t>08.03.2023 10:12:34</t>
  </si>
  <si>
    <t>08.03.2023 10:12:35</t>
  </si>
  <si>
    <t>08.03.2023 10:12:37</t>
  </si>
  <si>
    <t>08.03.2023 10:12:59</t>
  </si>
  <si>
    <t>08.03.2023 10:13:00</t>
  </si>
  <si>
    <t>08.03.2023 10:13:02</t>
  </si>
  <si>
    <t>08.03.2023 10:13:03</t>
  </si>
  <si>
    <t>08.03.2023 10:13:05</t>
  </si>
  <si>
    <t>08.03.2023 10:13:06</t>
  </si>
  <si>
    <t>08.03.2023 10:13:21</t>
  </si>
  <si>
    <t>08.03.2023 10:13:23</t>
  </si>
  <si>
    <t>08.03.2023 10:13:41</t>
  </si>
  <si>
    <t>08.03.2023 10:13:42</t>
  </si>
  <si>
    <t>08.03.2023 10:13:44</t>
  </si>
  <si>
    <t>08.03.2023 10:13:45</t>
  </si>
  <si>
    <t>08.03.2023 10:13:47</t>
  </si>
  <si>
    <t>08.03.2023 10:13:48</t>
  </si>
  <si>
    <t>08.03.2023 10:13:50</t>
  </si>
  <si>
    <t>08.03.2023 10:13:51</t>
  </si>
  <si>
    <t>08.03.2023 10:14:02</t>
  </si>
  <si>
    <t>08.03.2023 10:14:03</t>
  </si>
  <si>
    <t>08.03.2023 10:14:05</t>
  </si>
  <si>
    <t>08.03.2023 10:14:06</t>
  </si>
  <si>
    <t>08.03.2023 10:14:08</t>
  </si>
  <si>
    <t>08.03.2023 10:14:48</t>
  </si>
  <si>
    <t>08.03.2023 10:14:51</t>
  </si>
  <si>
    <t>08.03.2023 10:14:54</t>
  </si>
  <si>
    <t>08.03.2023 10:14:59</t>
  </si>
  <si>
    <t>08.03.2023 10:15:00</t>
  </si>
  <si>
    <t>08.03.2023 10:15:02</t>
  </si>
  <si>
    <t>08.03.2023 10:15:03</t>
  </si>
  <si>
    <t>08.03.2023 10:15:05</t>
  </si>
  <si>
    <t>08.03.2023 10:15:08</t>
  </si>
  <si>
    <t>08.03.2023 10:15:56</t>
  </si>
  <si>
    <t>08.03.2023 10:15:57</t>
  </si>
  <si>
    <t>08.03.2023 10:15:59</t>
  </si>
  <si>
    <t>08.03.2023 10:16:00</t>
  </si>
  <si>
    <t>08.03.2023 10:16:03</t>
  </si>
  <si>
    <t>08.03.2023 10:16:18</t>
  </si>
  <si>
    <t>08.03.2023 10:16:20</t>
  </si>
  <si>
    <t>08.03.2023 10:16:21</t>
  </si>
  <si>
    <t>08.03.2023 10:16:23</t>
  </si>
  <si>
    <t>08.03.2023 10:16:29</t>
  </si>
  <si>
    <t>08.03.2023 10:16:32</t>
  </si>
  <si>
    <t>08.03.2023 10:16:33</t>
  </si>
  <si>
    <t>08.03.2023 10:16:35</t>
  </si>
  <si>
    <t>08.03.2023 10:16:36</t>
  </si>
  <si>
    <t>08.03.2023 10:16:39</t>
  </si>
  <si>
    <t>08.03.2023 10:16:41</t>
  </si>
  <si>
    <t>08.03.2023 10:16:42</t>
  </si>
  <si>
    <t>08.03.2023 10:16:44</t>
  </si>
  <si>
    <t>08.03.2023 10:16:45</t>
  </si>
  <si>
    <t>08.03.2023 10:16:47</t>
  </si>
  <si>
    <t>08.03.2023 10:16:48</t>
  </si>
  <si>
    <t>08.03.2023 10:16:50</t>
  </si>
  <si>
    <t>08.03.2023 10:16:51</t>
  </si>
  <si>
    <t>08.03.2023 10:16:53</t>
  </si>
  <si>
    <t>08.03.2023 10:16:54</t>
  </si>
  <si>
    <t>08.03.2023 10:17:15</t>
  </si>
  <si>
    <t>08.03.2023 10:17:17</t>
  </si>
  <si>
    <t>08.03.2023 10:17:18</t>
  </si>
  <si>
    <t>08.03.2023 10:17:20</t>
  </si>
  <si>
    <t>08.03.2023 10:17:21</t>
  </si>
  <si>
    <t>08.03.2023 10:17:23</t>
  </si>
  <si>
    <t>08.03.2023 10:17:47</t>
  </si>
  <si>
    <t>08.03.2023 10:17:48</t>
  </si>
  <si>
    <t>08.03.2023 10:17:50</t>
  </si>
  <si>
    <t>08.03.2023 10:17:51</t>
  </si>
  <si>
    <t>08.03.2023 10:17:53</t>
  </si>
  <si>
    <t>08.03.2023 10:18:08</t>
  </si>
  <si>
    <t>08.03.2023 10:18:09</t>
  </si>
  <si>
    <t>08.03.2023 10:18:11</t>
  </si>
  <si>
    <t>08.03.2023 10:18:12</t>
  </si>
  <si>
    <t>08.03.2023 10:18:14</t>
  </si>
  <si>
    <t>08.03.2023 10:18:18</t>
  </si>
  <si>
    <t>08.03.2023 10:18:20</t>
  </si>
  <si>
    <t>08.03.2023 10:18:21</t>
  </si>
  <si>
    <t>08.03.2023 10:18:23</t>
  </si>
  <si>
    <t>08.03.2023 10:18:32</t>
  </si>
  <si>
    <t>08.03.2023 10:18:33</t>
  </si>
  <si>
    <t>08.03.2023 10:18:35</t>
  </si>
  <si>
    <t>08.03.2023 10:18:36</t>
  </si>
  <si>
    <t>08.03.2023 10:18:38</t>
  </si>
  <si>
    <t>08.03.2023 10:18:57</t>
  </si>
  <si>
    <t>08.03.2023 10:18:59</t>
  </si>
  <si>
    <t>08.03.2023 10:19:00</t>
  </si>
  <si>
    <t>08.03.2023 10:19:02</t>
  </si>
  <si>
    <t>08.03.2023 10:19:03</t>
  </si>
  <si>
    <t>08.03.2023 10:19:05</t>
  </si>
  <si>
    <t>08.03.2023 10:19:06</t>
  </si>
  <si>
    <t>08.03.2023 10:19:29</t>
  </si>
  <si>
    <t>08.03.2023 10:19:30</t>
  </si>
  <si>
    <t>08.03.2023 10:19:32</t>
  </si>
  <si>
    <t>08.03.2023 10:19:33</t>
  </si>
  <si>
    <t>08.03.2023 10:19:35</t>
  </si>
  <si>
    <t>08.03.2023 10:21:26</t>
  </si>
  <si>
    <t>08.03.2023 10:21:27</t>
  </si>
  <si>
    <t>08.03.2023 10:21:29</t>
  </si>
  <si>
    <t>08.03.2023 10:21:30</t>
  </si>
  <si>
    <t>08.03.2023 10:21:47</t>
  </si>
  <si>
    <t>08.03.2023 10:21:48</t>
  </si>
  <si>
    <t>08.03.2023 10:21:50</t>
  </si>
  <si>
    <t>08.03.2023 10:21:51</t>
  </si>
  <si>
    <t>08.03.2023 10:21:53</t>
  </si>
  <si>
    <t>08.03.2023 10:21:54</t>
  </si>
  <si>
    <t>08.03.2023 10:21:56</t>
  </si>
  <si>
    <t>08.03.2023 10:21:57</t>
  </si>
  <si>
    <t>08.03.2023 10:21:59</t>
  </si>
  <si>
    <t>08.03.2023 10:22:44</t>
  </si>
  <si>
    <t>08.03.2023 10:22:45</t>
  </si>
  <si>
    <t>08.03.2023 10:23:21</t>
  </si>
  <si>
    <t>08.03.2023 10:23:23</t>
  </si>
  <si>
    <t>08.03.2023 10:23:24</t>
  </si>
  <si>
    <t>08.03.2023 10:23:26</t>
  </si>
  <si>
    <t>08.03.2023 10:23:27</t>
  </si>
  <si>
    <t>08.03.2023 10:23:29</t>
  </si>
  <si>
    <t>08.03.2023 10:23:30</t>
  </si>
  <si>
    <t>08.03.2023 10:23:51</t>
  </si>
  <si>
    <t>08.03.2023 10:23:53</t>
  </si>
  <si>
    <t>08.03.2023 10:23:54</t>
  </si>
  <si>
    <t>08.03.2023 10:23:56</t>
  </si>
  <si>
    <t>08.03.2023 10:23:57</t>
  </si>
  <si>
    <t>08.03.2023 10:23:59</t>
  </si>
  <si>
    <t>08.03.2023 10:24:00</t>
  </si>
  <si>
    <t>08.03.2023 10:24:03</t>
  </si>
  <si>
    <t>08.03.2023 10:24:06</t>
  </si>
  <si>
    <t>08.03.2023 10:24:08</t>
  </si>
  <si>
    <t>08.03.2023 10:24:09</t>
  </si>
  <si>
    <t>08.03.2023 10:24:29</t>
  </si>
  <si>
    <t>08.03.2023 10:24:30</t>
  </si>
  <si>
    <t>08.03.2023 10:24:32</t>
  </si>
  <si>
    <t>08.03.2023 10:25:41</t>
  </si>
  <si>
    <t>08.03.2023 10:25:42</t>
  </si>
  <si>
    <t>08.03.2023 10:25:44</t>
  </si>
  <si>
    <t>08.03.2023 10:26:24</t>
  </si>
  <si>
    <t>08.03.2023 10:26:26</t>
  </si>
  <si>
    <t>08.03.2023 10:26:27</t>
  </si>
  <si>
    <t>08.03.2023 10:26:35</t>
  </si>
  <si>
    <t>08.03.2023 10:26:36</t>
  </si>
  <si>
    <t>08.03.2023 10:26:38</t>
  </si>
  <si>
    <t>08.03.2023 10:26:39</t>
  </si>
  <si>
    <t>08.03.2023 10:26:47</t>
  </si>
  <si>
    <t>08.03.2023 10:26:48</t>
  </si>
  <si>
    <t>08.03.2023 10:26:50</t>
  </si>
  <si>
    <t>08.03.2023 10:26:51</t>
  </si>
  <si>
    <t>08.03.2023 10:26:53</t>
  </si>
  <si>
    <t>08.03.2023 10:26:54</t>
  </si>
  <si>
    <t>08.03.2023 10:26:56</t>
  </si>
  <si>
    <t>08.03.2023 10:26:57</t>
  </si>
  <si>
    <t>08.03.2023 10:28:27</t>
  </si>
  <si>
    <t>08.03.2023 10:28:29</t>
  </si>
  <si>
    <t>08.03.2023 10:28:30</t>
  </si>
  <si>
    <t>08.03.2023 10:28:33</t>
  </si>
  <si>
    <t>08.03.2023 10:29:45</t>
  </si>
  <si>
    <t>08.03.2023 10:29:48</t>
  </si>
  <si>
    <t>08.03.2023 10:29:50</t>
  </si>
  <si>
    <t>08.03.2023 10:29:51</t>
  </si>
  <si>
    <t>08.03.2023 10:29:53</t>
  </si>
  <si>
    <t>08.03.2023 10:30:03</t>
  </si>
  <si>
    <t>08.03.2023 10:30:05</t>
  </si>
  <si>
    <t>08.03.2023 10:30:06</t>
  </si>
  <si>
    <t>08.03.2023 10:30:08</t>
  </si>
  <si>
    <t>08.03.2023 10:30:33</t>
  </si>
  <si>
    <t>08.03.2023 10:30:36</t>
  </si>
  <si>
    <t>08.03.2023 10:30:38</t>
  </si>
  <si>
    <t>08.03.2023 10:30:39</t>
  </si>
  <si>
    <t>08.03.2023 10:31:05</t>
  </si>
  <si>
    <t>08.03.2023 10:31:06</t>
  </si>
  <si>
    <t>08.03.2023 10:31:08</t>
  </si>
  <si>
    <t>08.03.2023 10:31:09</t>
  </si>
  <si>
    <t>08.03.2023 10:31:11</t>
  </si>
  <si>
    <t>08.03.2023 10:31:17</t>
  </si>
  <si>
    <t>08.03.2023 10:31:18</t>
  </si>
  <si>
    <t>08.03.2023 10:31:20</t>
  </si>
  <si>
    <t>08.03.2023 10:31:21</t>
  </si>
  <si>
    <t>08.03.2023 10:31:23</t>
  </si>
  <si>
    <t>08.03.2023 10:31:59</t>
  </si>
  <si>
    <t>08.03.2023 10:32:00</t>
  </si>
  <si>
    <t>08.03.2023 10:32:02</t>
  </si>
  <si>
    <t>08.03.2023 10:32:03</t>
  </si>
  <si>
    <t>08.03.2023 10:32:05</t>
  </si>
  <si>
    <t>08.03.2023 10:32:06</t>
  </si>
  <si>
    <t>08.03.2023 10:32:08</t>
  </si>
  <si>
    <t>08.03.2023 10:32:09</t>
  </si>
  <si>
    <t>08.03.2023 10:32:27</t>
  </si>
  <si>
    <t>08.03.2023 10:32:28</t>
  </si>
  <si>
    <t>08.03.2023 10:32:30</t>
  </si>
  <si>
    <t>08.03.2023 10:33:28</t>
  </si>
  <si>
    <t>08.03.2023 10:33:30</t>
  </si>
  <si>
    <t>08.03.2023 10:33:31</t>
  </si>
  <si>
    <t>08.03.2023 10:33:33</t>
  </si>
  <si>
    <t>08.03.2023 10:33:34</t>
  </si>
  <si>
    <t>08.03.2023 10:33:36</t>
  </si>
  <si>
    <t>08.03.2023 10:33:37</t>
  </si>
  <si>
    <t>08.03.2023 10:34:04</t>
  </si>
  <si>
    <t>08.03.2023 10:34:06</t>
  </si>
  <si>
    <t>08.03.2023 10:34:33</t>
  </si>
  <si>
    <t>08.03.2023 10:34:34</t>
  </si>
  <si>
    <t>08.03.2023 10:34:36</t>
  </si>
  <si>
    <t>08.03.2023 10:35:25</t>
  </si>
  <si>
    <t>08.03.2023 10:35:27</t>
  </si>
  <si>
    <t>08.03.2023 10:35:28</t>
  </si>
  <si>
    <t>08.03.2023 10:35:30</t>
  </si>
  <si>
    <t>08.03.2023 10:35:55</t>
  </si>
  <si>
    <t>08.03.2023 10:35:57</t>
  </si>
  <si>
    <t>08.03.2023 10:36:12</t>
  </si>
  <si>
    <t>08.03.2023 10:36:13</t>
  </si>
  <si>
    <t>08.03.2023 10:36:15</t>
  </si>
  <si>
    <t>08.03.2023 10:36:18</t>
  </si>
  <si>
    <t>08.03.2023 10:36:40</t>
  </si>
  <si>
    <t>08.03.2023 10:36:42</t>
  </si>
  <si>
    <t>08.03.2023 10:36:43</t>
  </si>
  <si>
    <t>08.03.2023 10:36:45</t>
  </si>
  <si>
    <t>08.03.2023 10:37:10</t>
  </si>
  <si>
    <t>08.03.2023 10:37:12</t>
  </si>
  <si>
    <t>08.03.2023 10:37:13</t>
  </si>
  <si>
    <t>08.03.2023 10:37:15</t>
  </si>
  <si>
    <t>08.03.2023 10:37:16</t>
  </si>
  <si>
    <t>08.03.2023 10:37:18</t>
  </si>
  <si>
    <t>08.03.2023 10:37:19</t>
  </si>
  <si>
    <t>08.03.2023 10:37:21</t>
  </si>
  <si>
    <t>08.03.2023 10:37:30</t>
  </si>
  <si>
    <t>08.03.2023 10:37:31</t>
  </si>
  <si>
    <t>08.03.2023 10:37:33</t>
  </si>
  <si>
    <t>08.03.2023 10:37:34</t>
  </si>
  <si>
    <t>08.03.2023 10:37:36</t>
  </si>
  <si>
    <t>08.03.2023 10:37:37</t>
  </si>
  <si>
    <t>08.03.2023 10:37:39</t>
  </si>
  <si>
    <t>08.03.2023 10:37:40</t>
  </si>
  <si>
    <t>08.03.2023 10:37:45</t>
  </si>
  <si>
    <t>08.03.2023 10:37:46</t>
  </si>
  <si>
    <t>08.03.2023 10:37:47</t>
  </si>
  <si>
    <t>08.03.2023 10:37:49</t>
  </si>
  <si>
    <t>08.03.2023 10:37:50</t>
  </si>
  <si>
    <t>08.03.2023 10:37:52</t>
  </si>
  <si>
    <t>08.03.2023 10:37:53</t>
  </si>
  <si>
    <t>08.03.2023 10:37:56</t>
  </si>
  <si>
    <t>08.03.2023 10:38:02</t>
  </si>
  <si>
    <t>08.03.2023 10:38:04</t>
  </si>
  <si>
    <t>08.03.2023 10:38:05</t>
  </si>
  <si>
    <t>08.03.2023 10:38:07</t>
  </si>
  <si>
    <t>08.03.2023 10:38:17</t>
  </si>
  <si>
    <t>08.03.2023 10:38:19</t>
  </si>
  <si>
    <t>08.03.2023 10:38:40</t>
  </si>
  <si>
    <t>08.03.2023 10:38:41</t>
  </si>
  <si>
    <t>08.03.2023 10:38:43</t>
  </si>
  <si>
    <t>08.03.2023 10:38:44</t>
  </si>
  <si>
    <t>08.03.2023 10:38:46</t>
  </si>
  <si>
    <t>08.03.2023 10:39:20</t>
  </si>
  <si>
    <t>08.03.2023 10:39:22</t>
  </si>
  <si>
    <t>08.03.2023 10:39:23</t>
  </si>
  <si>
    <t>08.03.2023 10:39:25</t>
  </si>
  <si>
    <t>08.03.2023 10:39:37</t>
  </si>
  <si>
    <t>08.03.2023 10:39:38</t>
  </si>
  <si>
    <t>08.03.2023 10:39:40</t>
  </si>
  <si>
    <t>08.03.2023 10:39:41</t>
  </si>
  <si>
    <t>08.03.2023 10:39:58</t>
  </si>
  <si>
    <t>08.03.2023 10:39:59</t>
  </si>
  <si>
    <t>08.03.2023 10:40:01</t>
  </si>
  <si>
    <t>08.03.2023 10:40:02</t>
  </si>
  <si>
    <t>08.03.2023 10:40:04</t>
  </si>
  <si>
    <t>08.03.2023 10:40:17</t>
  </si>
  <si>
    <t>08.03.2023 10:40:19</t>
  </si>
  <si>
    <t>08.03.2023 10:40:20</t>
  </si>
  <si>
    <t>08.03.2023 10:40:22</t>
  </si>
  <si>
    <t>08.03.2023 10:40:23</t>
  </si>
  <si>
    <t>08.03.2023 10:40:25</t>
  </si>
  <si>
    <t>08.03.2023 10:40:26</t>
  </si>
  <si>
    <t>08.03.2023 10:40:33</t>
  </si>
  <si>
    <t>08.03.2023 10:40:35</t>
  </si>
  <si>
    <t>08.03.2023 10:40:47</t>
  </si>
  <si>
    <t>08.03.2023 10:40:48</t>
  </si>
  <si>
    <t>08.03.2023 10:40:50</t>
  </si>
  <si>
    <t>08.03.2023 10:40:51</t>
  </si>
  <si>
    <t>08.03.2023 10:40:53</t>
  </si>
  <si>
    <t>08.03.2023 10:40:54</t>
  </si>
  <si>
    <t>08.03.2023 10:41:12</t>
  </si>
  <si>
    <t>08.03.2023 10:41:14</t>
  </si>
  <si>
    <t>08.03.2023 10:41:15</t>
  </si>
  <si>
    <t>08.03.2023 10:41:17</t>
  </si>
  <si>
    <t>08.03.2023 10:41:23</t>
  </si>
  <si>
    <t>08.03.2023 10:41:24</t>
  </si>
  <si>
    <t>08.03.2023 10:41:26</t>
  </si>
  <si>
    <t>08.03.2023 10:41:27</t>
  </si>
  <si>
    <t>08.03.2023 10:41:29</t>
  </si>
  <si>
    <t>08.03.2023 10:41:30</t>
  </si>
  <si>
    <t>08.03.2023 10:41:32</t>
  </si>
  <si>
    <t>08.03.2023 10:41:33</t>
  </si>
  <si>
    <t>08.03.2023 10:41:36</t>
  </si>
  <si>
    <t>08.03.2023 10:41:37</t>
  </si>
  <si>
    <t>08.03.2023 10:41:45</t>
  </si>
  <si>
    <t>08.03.2023 10:41:46</t>
  </si>
  <si>
    <t>08.03.2023 10:41:48</t>
  </si>
  <si>
    <t>08.03.2023 10:41:49</t>
  </si>
  <si>
    <t>08.03.2023 10:41:51</t>
  </si>
  <si>
    <t>08.03.2023 10:41:52</t>
  </si>
  <si>
    <t>08.03.2023 10:41:54</t>
  </si>
  <si>
    <t>08.03.2023 10:41:55</t>
  </si>
  <si>
    <t>08.03.2023 10:42:04</t>
  </si>
  <si>
    <t>08.03.2023 10:42:06</t>
  </si>
  <si>
    <t>08.03.2023 10:42:09</t>
  </si>
  <si>
    <t>08.03.2023 10:42:10</t>
  </si>
  <si>
    <t>08.03.2023 10:42:12</t>
  </si>
  <si>
    <t>08.03.2023 10:42:13</t>
  </si>
  <si>
    <t>08.03.2023 10:42:15</t>
  </si>
  <si>
    <t>08.03.2023 10:42:18</t>
  </si>
  <si>
    <t>08.03.2023 10:42:19</t>
  </si>
  <si>
    <t>08.03.2023 10:42:30</t>
  </si>
  <si>
    <t>08.03.2023 10:42:31</t>
  </si>
  <si>
    <t>08.03.2023 10:42:33</t>
  </si>
  <si>
    <t>08.03.2023 10:42:34</t>
  </si>
  <si>
    <t>08.03.2023 10:42:42</t>
  </si>
  <si>
    <t>08.03.2023 10:42:43</t>
  </si>
  <si>
    <t>08.03.2023 10:42:45</t>
  </si>
  <si>
    <t>08.03.2023 10:42:46</t>
  </si>
  <si>
    <t>08.03.2023 10:42:55</t>
  </si>
  <si>
    <t>08.03.2023 10:42:57</t>
  </si>
  <si>
    <t>08.03.2023 10:42:58</t>
  </si>
  <si>
    <t>08.03.2023 10:43:13</t>
  </si>
  <si>
    <t>08.03.2023 10:43:15</t>
  </si>
  <si>
    <t>08.03.2023 10:43:16</t>
  </si>
  <si>
    <t>08.03.2023 10:43:21</t>
  </si>
  <si>
    <t>08.03.2023 10:43:22</t>
  </si>
  <si>
    <t>08.03.2023 10:43:23</t>
  </si>
  <si>
    <t>08.03.2023 10:43:31</t>
  </si>
  <si>
    <t>08.03.2023 10:43:32</t>
  </si>
  <si>
    <t>08.03.2023 10:43:34</t>
  </si>
  <si>
    <t>08.03.2023 10:43:37</t>
  </si>
  <si>
    <t>08.03.2023 10:43:40</t>
  </si>
  <si>
    <t>08.03.2023 10:43:41</t>
  </si>
  <si>
    <t>08.03.2023 10:43:43</t>
  </si>
  <si>
    <t>08.03.2023 10:43:44</t>
  </si>
  <si>
    <t>08.03.2023 10:43:47</t>
  </si>
  <si>
    <t>08.03.2023 10:43:58</t>
  </si>
  <si>
    <t>08.03.2023 10:43:59</t>
  </si>
  <si>
    <t>08.03.2023 10:44:01</t>
  </si>
  <si>
    <t>08.03.2023 10:44:02</t>
  </si>
  <si>
    <t>08.03.2023 10:44:47</t>
  </si>
  <si>
    <t>08.03.2023 10:44:49</t>
  </si>
  <si>
    <t>08.03.2023 10:44:50</t>
  </si>
  <si>
    <t>08.03.2023 10:44:52</t>
  </si>
  <si>
    <t>08.03.2023 10:45:08</t>
  </si>
  <si>
    <t>08.03.2023 10:45:10</t>
  </si>
  <si>
    <t>08.03.2023 10:47:07</t>
  </si>
  <si>
    <t>08.03.2023 10:47:08</t>
  </si>
  <si>
    <t>08.03.2023 10:47:10</t>
  </si>
  <si>
    <t>08.03.2023 10:47:11</t>
  </si>
  <si>
    <t>08.03.2023 10:47:13</t>
  </si>
  <si>
    <t>08.03.2023 10:47:14</t>
  </si>
  <si>
    <t>08.03.2023 10:47:16</t>
  </si>
  <si>
    <t>08.03.2023 10:47:23</t>
  </si>
  <si>
    <t>08.03.2023 10:47:25</t>
  </si>
  <si>
    <t>08.03.2023 10:47:26</t>
  </si>
  <si>
    <t>08.03.2023 10:47:28</t>
  </si>
  <si>
    <t>08.03.2023 10:47:29</t>
  </si>
  <si>
    <t>08.03.2023 10:47:52</t>
  </si>
  <si>
    <t>08.03.2023 10:47:53</t>
  </si>
  <si>
    <t>08.03.2023 10:47:55</t>
  </si>
  <si>
    <t>08.03.2023 10:48:28</t>
  </si>
  <si>
    <t>08.03.2023 10:48:29</t>
  </si>
  <si>
    <t>08.03.2023 10:48:31</t>
  </si>
  <si>
    <t>08.03.2023 10:48:32</t>
  </si>
  <si>
    <t>08.03.2023 10:48:34</t>
  </si>
  <si>
    <t>08.03.2023 10:48:35</t>
  </si>
  <si>
    <t>08.03.2023 10:48:37</t>
  </si>
  <si>
    <t>08.03.2023 10:48:38</t>
  </si>
  <si>
    <t>08.03.2023 10:48:41</t>
  </si>
  <si>
    <t>08.03.2023 10:48:43</t>
  </si>
  <si>
    <t>08.03.2023 10:48:55</t>
  </si>
  <si>
    <t>08.03.2023 10:48:56</t>
  </si>
  <si>
    <t>08.03.2023 10:48:58</t>
  </si>
  <si>
    <t>08.03.2023 10:48:59</t>
  </si>
  <si>
    <t>08.03.2023 10:49:13</t>
  </si>
  <si>
    <t>08.03.2023 10:49:14</t>
  </si>
  <si>
    <t>08.03.2023 10:49:16</t>
  </si>
  <si>
    <t>08.03.2023 10:49:17</t>
  </si>
  <si>
    <t>08.03.2023 10:49:19</t>
  </si>
  <si>
    <t>08.03.2023 10:49:34</t>
  </si>
  <si>
    <t>08.03.2023 10:49:35</t>
  </si>
  <si>
    <t>08.03.2023 10:49:37</t>
  </si>
  <si>
    <t>08.03.2023 10:49:38</t>
  </si>
  <si>
    <t>08.03.2023 10:49:40</t>
  </si>
  <si>
    <t>08.03.2023 10:49:41</t>
  </si>
  <si>
    <t>08.03.2023 10:49:43</t>
  </si>
  <si>
    <t>08.03.2023 10:49:44</t>
  </si>
  <si>
    <t>08.03.2023 10:49:46</t>
  </si>
  <si>
    <t>08.03.2023 10:49:55</t>
  </si>
  <si>
    <t>08.03.2023 10:49:56</t>
  </si>
  <si>
    <t>08.03.2023 10:49:58</t>
  </si>
  <si>
    <t>08.03.2023 10:50:13</t>
  </si>
  <si>
    <t>08.03.2023 10:50:14</t>
  </si>
  <si>
    <t>08.03.2023 10:50:16</t>
  </si>
  <si>
    <t>08.03.2023 10:50:17</t>
  </si>
  <si>
    <t>08.03.2023 10:50:19</t>
  </si>
  <si>
    <t>08.03.2023 10:50:24</t>
  </si>
  <si>
    <t>08.03.2023 10:50:27</t>
  </si>
  <si>
    <t>08.03.2023 10:50:29</t>
  </si>
  <si>
    <t>08.03.2023 10:50:30</t>
  </si>
  <si>
    <t>08.03.2023 10:50:32</t>
  </si>
  <si>
    <t>08.03.2023 10:50:54</t>
  </si>
  <si>
    <t>08.03.2023 10:50:56</t>
  </si>
  <si>
    <t>08.03.2023 10:50:57</t>
  </si>
  <si>
    <t>08.03.2023 10:51:02</t>
  </si>
  <si>
    <t>08.03.2023 10:51:09</t>
  </si>
  <si>
    <t>08.03.2023 10:51:11</t>
  </si>
  <si>
    <t>08.03.2023 10:51:12</t>
  </si>
  <si>
    <t>08.03.2023 10:51:15</t>
  </si>
  <si>
    <t>08.03.2023 10:51:20</t>
  </si>
  <si>
    <t>08.03.2023 10:51:21</t>
  </si>
  <si>
    <t>08.03.2023 10:51:23</t>
  </si>
  <si>
    <t>08.03.2023 10:51:24</t>
  </si>
  <si>
    <t>08.03.2023 10:51:48</t>
  </si>
  <si>
    <t>08.03.2023 10:51:50</t>
  </si>
  <si>
    <t>08.03.2023 10:51:51</t>
  </si>
  <si>
    <t>08.03.2023 10:51:53</t>
  </si>
  <si>
    <t>08.03.2023 10:51:54</t>
  </si>
  <si>
    <t>08.03.2023 10:51:56</t>
  </si>
  <si>
    <t>08.03.2023 10:52:02</t>
  </si>
  <si>
    <t>08.03.2023 10:52:03</t>
  </si>
  <si>
    <t>08.03.2023 10:52:05</t>
  </si>
  <si>
    <t>08.03.2023 10:52:06</t>
  </si>
  <si>
    <t>08.03.2023 10:52:08</t>
  </si>
  <si>
    <t>08.03.2023 10:52:24</t>
  </si>
  <si>
    <t>08.03.2023 10:52:26</t>
  </si>
  <si>
    <t>08.03.2023 10:52:33</t>
  </si>
  <si>
    <t>08.03.2023 10:52:35</t>
  </si>
  <si>
    <t>08.03.2023 10:52:36</t>
  </si>
  <si>
    <t>08.03.2023 10:52:38</t>
  </si>
  <si>
    <t>08.03.2023 10:52:39</t>
  </si>
  <si>
    <t>08.03.2023 10:53:41</t>
  </si>
  <si>
    <t>08.03.2023 10:53:42</t>
  </si>
  <si>
    <t>08.03.2023 10:53:44</t>
  </si>
  <si>
    <t>08.03.2023 10:53:45</t>
  </si>
  <si>
    <t>08.03.2023 10:53:47</t>
  </si>
  <si>
    <t>08.03.2023 10:53:48</t>
  </si>
  <si>
    <t>08.03.2023 10:53:50</t>
  </si>
  <si>
    <t>08.03.2023 10:53:53</t>
  </si>
  <si>
    <t>08.03.2023 10:54:33</t>
  </si>
  <si>
    <t>08.03.2023 10:54:36</t>
  </si>
  <si>
    <t>08.03.2023 10:54:38</t>
  </si>
  <si>
    <t>08.03.2023 10:54:39</t>
  </si>
  <si>
    <t>08.03.2023 10:54:47</t>
  </si>
  <si>
    <t>08.03.2023 10:54:48</t>
  </si>
  <si>
    <t>08.03.2023 10:54:51</t>
  </si>
  <si>
    <t>08.03.2023 10:54:53</t>
  </si>
  <si>
    <t>08.03.2023 10:55:32</t>
  </si>
  <si>
    <t>08.03.2023 10:55:33</t>
  </si>
  <si>
    <t>08.03.2023 10:55:35</t>
  </si>
  <si>
    <t>08.03.2023 10:55:38</t>
  </si>
  <si>
    <t>08.03.2023 10:56:20</t>
  </si>
  <si>
    <t>08.03.2023 10:56:21</t>
  </si>
  <si>
    <t>08.03.2023 10:56:23</t>
  </si>
  <si>
    <t>08.03.2023 10:57:27</t>
  </si>
  <si>
    <t>08.03.2023 10:57:29</t>
  </si>
  <si>
    <t>08.03.2023 10:57:38</t>
  </si>
  <si>
    <t>08.03.2023 10:57:39</t>
  </si>
  <si>
    <t>08.03.2023 10:57:41</t>
  </si>
  <si>
    <t>08.03.2023 10:57:42</t>
  </si>
  <si>
    <t>08.03.2023 10:58:05</t>
  </si>
  <si>
    <t>08.03.2023 10:58:06</t>
  </si>
  <si>
    <t>08.03.2023 10:58:08</t>
  </si>
  <si>
    <t>08.03.2023 10:58:27</t>
  </si>
  <si>
    <t>08.03.2023 10:58:29</t>
  </si>
  <si>
    <t>08.03.2023 10:58:30</t>
  </si>
  <si>
    <t>08.03.2023 10:58:32</t>
  </si>
  <si>
    <t>08.03.2023 10:58:33</t>
  </si>
  <si>
    <t>08.03.2023 10:58:35</t>
  </si>
  <si>
    <t>08.03.2023 10:59:24</t>
  </si>
  <si>
    <t>08.03.2023 10:59:29</t>
  </si>
  <si>
    <t>08.03.2023 10:59:30</t>
  </si>
  <si>
    <t>08.03.2023 10:59:32</t>
  </si>
  <si>
    <t>08.03.2023 10:59:33</t>
  </si>
  <si>
    <t>08.03.2023 10:59:35</t>
  </si>
  <si>
    <t>08.03.2023 10:59:53</t>
  </si>
  <si>
    <t>08.03.2023 10:59:54</t>
  </si>
  <si>
    <t>08.03.2023 10:59:56</t>
  </si>
  <si>
    <t>08.03.2023 11:00:33</t>
  </si>
  <si>
    <t>08.03.2023 11:00:35</t>
  </si>
  <si>
    <t>08.03.2023 11:00:36</t>
  </si>
  <si>
    <t>08.03.2023 11:00:38</t>
  </si>
  <si>
    <t>08.03.2023 11:00:39</t>
  </si>
  <si>
    <t>08.03.2023 11:00:45</t>
  </si>
  <si>
    <t>08.03.2023 11:00:48</t>
  </si>
  <si>
    <t>08.03.2023 11:00:50</t>
  </si>
  <si>
    <t>08.03.2023 11:00:51</t>
  </si>
  <si>
    <t>08.03.2023 11:00:53</t>
  </si>
  <si>
    <t>08.03.2023 11:01:42</t>
  </si>
  <si>
    <t>08.03.2023 11:01:44</t>
  </si>
  <si>
    <t>08.03.2023 11:01:45</t>
  </si>
  <si>
    <t>08.03.2023 11:01:47</t>
  </si>
  <si>
    <t>08.03.2023 11:01:48</t>
  </si>
  <si>
    <t>08.03.2023 11:02:05</t>
  </si>
  <si>
    <t>08.03.2023 11:02:06</t>
  </si>
  <si>
    <t>08.03.2023 11:02:08</t>
  </si>
  <si>
    <t>08.03.2023 11:02:09</t>
  </si>
  <si>
    <t>08.03.2023 11:02:11</t>
  </si>
  <si>
    <t>08.03.2023 11:02:12</t>
  </si>
  <si>
    <t>08.03.2023 11:02:14</t>
  </si>
  <si>
    <t>08.03.2023 11:02:51</t>
  </si>
  <si>
    <t>08.03.2023 11:02:53</t>
  </si>
  <si>
    <t>08.03.2023 11:02:54</t>
  </si>
  <si>
    <t>08.03.2023 11:02:56</t>
  </si>
  <si>
    <t>08.03.2023 11:03:23</t>
  </si>
  <si>
    <t>08.03.2023 11:03:24</t>
  </si>
  <si>
    <t>08.03.2023 11:03:26</t>
  </si>
  <si>
    <t>08.03.2023 11:03:32</t>
  </si>
  <si>
    <t>08.03.2023 11:03:33</t>
  </si>
  <si>
    <t>08.03.2023 11:03:35</t>
  </si>
  <si>
    <t>08.03.2023 11:03:39</t>
  </si>
  <si>
    <t>08.03.2023 11:03:44</t>
  </si>
  <si>
    <t>08.03.2023 11:03:45</t>
  </si>
  <si>
    <t>08.03.2023 11:03:47</t>
  </si>
  <si>
    <t>08.03.2023 11:03:56</t>
  </si>
  <si>
    <t>08.03.2023 11:03:57</t>
  </si>
  <si>
    <t>08.03.2023 11:03:59</t>
  </si>
  <si>
    <t>08.03.2023 11:04:00</t>
  </si>
  <si>
    <t>08.03.2023 11:04:20</t>
  </si>
  <si>
    <t>08.03.2023 11:04:21</t>
  </si>
  <si>
    <t>08.03.2023 11:04:23</t>
  </si>
  <si>
    <t>08.03.2023 11:04:24</t>
  </si>
  <si>
    <t>08.03.2023 11:04:42</t>
  </si>
  <si>
    <t>08.03.2023 11:04:44</t>
  </si>
  <si>
    <t>08.03.2023 11:04:45</t>
  </si>
  <si>
    <t>08.03.2023 11:05:23</t>
  </si>
  <si>
    <t>08.03.2023 11:05:24</t>
  </si>
  <si>
    <t>08.03.2023 11:05:27</t>
  </si>
  <si>
    <t>08.03.2023 11:05:28</t>
  </si>
  <si>
    <t>08.03.2023 11:05:30</t>
  </si>
  <si>
    <t>08.03.2023 11:05:48</t>
  </si>
  <si>
    <t>08.03.2023 11:05:49</t>
  </si>
  <si>
    <t>08.03.2023 11:05:51</t>
  </si>
  <si>
    <t>08.03.2023 11:06:10</t>
  </si>
  <si>
    <t>08.03.2023 11:06:12</t>
  </si>
  <si>
    <t>08.03.2023 11:06:13</t>
  </si>
  <si>
    <t>08.03.2023 11:06:15</t>
  </si>
  <si>
    <t>08.03.2023 11:06:16</t>
  </si>
  <si>
    <t>08.03.2023 11:06:18</t>
  </si>
  <si>
    <t>08.03.2023 11:06:19</t>
  </si>
  <si>
    <t>08.03.2023 11:06:36</t>
  </si>
  <si>
    <t>08.03.2023 11:06:37</t>
  </si>
  <si>
    <t>08.03.2023 11:06:39</t>
  </si>
  <si>
    <t>08.03.2023 11:06:40</t>
  </si>
  <si>
    <t>08.03.2023 11:07:54</t>
  </si>
  <si>
    <t>08.03.2023 11:07:55</t>
  </si>
  <si>
    <t>08.03.2023 11:07:57</t>
  </si>
  <si>
    <t>08.03.2023 11:07:58</t>
  </si>
  <si>
    <t>08.03.2023 11:08:00</t>
  </si>
  <si>
    <t>08.03.2023 11:08:24</t>
  </si>
  <si>
    <t>08.03.2023 11:08:30</t>
  </si>
  <si>
    <t>08.03.2023 11:08:31</t>
  </si>
  <si>
    <t>08.03.2023 11:09:16</t>
  </si>
  <si>
    <t>08.03.2023 11:09:19</t>
  </si>
  <si>
    <t>08.03.2023 11:09:21</t>
  </si>
  <si>
    <t>08.03.2023 11:09:22</t>
  </si>
  <si>
    <t>08.03.2023 11:11:19</t>
  </si>
  <si>
    <t>08.03.2023 11:11:24</t>
  </si>
  <si>
    <t>08.03.2023 11:11:25</t>
  </si>
  <si>
    <t>08.03.2023 11:11:27</t>
  </si>
  <si>
    <t>08.03.2023 11:11:28</t>
  </si>
  <si>
    <t>08.03.2023 11:11:30</t>
  </si>
  <si>
    <t>08.03.2023 11:11:31</t>
  </si>
  <si>
    <t>08.03.2023 11:11:33</t>
  </si>
  <si>
    <t>08.03.2023 11:11:45</t>
  </si>
  <si>
    <t>08.03.2023 11:11:46</t>
  </si>
  <si>
    <t>08.03.2023 11:11:48</t>
  </si>
  <si>
    <t>08.03.2023 11:11:49</t>
  </si>
  <si>
    <t>08.03.2023 11:11:51</t>
  </si>
  <si>
    <t>08.03.2023 11:11:52</t>
  </si>
  <si>
    <t>08.03.2023 11:12:06</t>
  </si>
  <si>
    <t>08.03.2023 11:12:07</t>
  </si>
  <si>
    <t>08.03.2023 11:12:09</t>
  </si>
  <si>
    <t>08.03.2023 11:12:10</t>
  </si>
  <si>
    <t>08.03.2023 11:12:12</t>
  </si>
  <si>
    <t>08.03.2023 11:12:43</t>
  </si>
  <si>
    <t>08.03.2023 11:12:45</t>
  </si>
  <si>
    <t>08.03.2023 11:12:46</t>
  </si>
  <si>
    <t>08.03.2023 11:12:48</t>
  </si>
  <si>
    <t>08.03.2023 11:12:55</t>
  </si>
  <si>
    <t>08.03.2023 11:12:56</t>
  </si>
  <si>
    <t>08.03.2023 11:12:58</t>
  </si>
  <si>
    <t>08.03.2023 11:12:59</t>
  </si>
  <si>
    <t>08.03.2023 11:13:41</t>
  </si>
  <si>
    <t>08.03.2023 11:13:43</t>
  </si>
  <si>
    <t>08.03.2023 11:13:44</t>
  </si>
  <si>
    <t>08.03.2023 11:13:46</t>
  </si>
  <si>
    <t>08.03.2023 11:13:47</t>
  </si>
  <si>
    <t>08.03.2023 11:13:49</t>
  </si>
  <si>
    <t>08.03.2023 11:13:50</t>
  </si>
  <si>
    <t>08.03.2023 11:13:52</t>
  </si>
  <si>
    <t>08.03.2023 11:13:53</t>
  </si>
  <si>
    <t>08.03.2023 11:14:46</t>
  </si>
  <si>
    <t>08.03.2023 11:14:53</t>
  </si>
  <si>
    <t>08.03.2023 11:14:55</t>
  </si>
  <si>
    <t>08.03.2023 11:14:56</t>
  </si>
  <si>
    <t>08.03.2023 11:14:58</t>
  </si>
  <si>
    <t>08.03.2023 11:15:26</t>
  </si>
  <si>
    <t>08.03.2023 11:15:28</t>
  </si>
  <si>
    <t>08.03.2023 11:15:29</t>
  </si>
  <si>
    <t>08.03.2023 11:15:31</t>
  </si>
  <si>
    <t>08.03.2023 11:15:38</t>
  </si>
  <si>
    <t>08.03.2023 11:15:40</t>
  </si>
  <si>
    <t>08.03.2023 11:15:41</t>
  </si>
  <si>
    <t>08.03.2023 11:15:43</t>
  </si>
  <si>
    <t>08.03.2023 11:15:44</t>
  </si>
  <si>
    <t>08.03.2023 11:15:46</t>
  </si>
  <si>
    <t>08.03.2023 11:15:49</t>
  </si>
  <si>
    <t>08.03.2023 11:15:50</t>
  </si>
  <si>
    <t>08.03.2023 11:15:52</t>
  </si>
  <si>
    <t>08.03.2023 11:15:53</t>
  </si>
  <si>
    <t>08.03.2023 11:15:55</t>
  </si>
  <si>
    <t>08.03.2023 11:15:56</t>
  </si>
  <si>
    <t>08.03.2023 11:15:58</t>
  </si>
  <si>
    <t>08.03.2023 11:15:59</t>
  </si>
  <si>
    <t>08.03.2023 11:16:01</t>
  </si>
  <si>
    <t>08.03.2023 11:16:07</t>
  </si>
  <si>
    <t>08.03.2023 11:16:08</t>
  </si>
  <si>
    <t>08.03.2023 11:16:10</t>
  </si>
  <si>
    <t>08.03.2023 11:16:11</t>
  </si>
  <si>
    <t>08.03.2023 11:16:13</t>
  </si>
  <si>
    <t>08.03.2023 11:16:14</t>
  </si>
  <si>
    <t>08.03.2023 11:16:16</t>
  </si>
  <si>
    <t>08.03.2023 11:16:23</t>
  </si>
  <si>
    <t>08.03.2023 11:16:25</t>
  </si>
  <si>
    <t>08.03.2023 11:16:26</t>
  </si>
  <si>
    <t>08.03.2023 11:16:28</t>
  </si>
  <si>
    <t>08.03.2023 11:16:29</t>
  </si>
  <si>
    <t>08.03.2023 11:16:49</t>
  </si>
  <si>
    <t>08.03.2023 11:16:50</t>
  </si>
  <si>
    <t>08.03.2023 11:16:52</t>
  </si>
  <si>
    <t>08.03.2023 11:17:16</t>
  </si>
  <si>
    <t>08.03.2023 11:17:17</t>
  </si>
  <si>
    <t>08.03.2023 11:17:23</t>
  </si>
  <si>
    <t>08.03.2023 11:17:25</t>
  </si>
  <si>
    <t>08.03.2023 11:17:26</t>
  </si>
  <si>
    <t>08.03.2023 11:17:34</t>
  </si>
  <si>
    <t>08.03.2023 11:17:35</t>
  </si>
  <si>
    <t>08.03.2023 11:17:37</t>
  </si>
  <si>
    <t>08.03.2023 11:17:38</t>
  </si>
  <si>
    <t>08.03.2023 11:17:46</t>
  </si>
  <si>
    <t>08.03.2023 11:17:47</t>
  </si>
  <si>
    <t>08.03.2023 11:17:49</t>
  </si>
  <si>
    <t>08.03.2023 11:17:50</t>
  </si>
  <si>
    <t>08.03.2023 11:18:05</t>
  </si>
  <si>
    <t>08.03.2023 11:18:07</t>
  </si>
  <si>
    <t>08.03.2023 11:18:08</t>
  </si>
  <si>
    <t>08.03.2023 11:18:10</t>
  </si>
  <si>
    <t>08.03.2023 11:18:11</t>
  </si>
  <si>
    <t>08.03.2023 11:18:17</t>
  </si>
  <si>
    <t>08.03.2023 11:18:19</t>
  </si>
  <si>
    <t>08.03.2023 11:18:20</t>
  </si>
  <si>
    <t>08.03.2023 11:18:22</t>
  </si>
  <si>
    <t>08.03.2023 11:18:25</t>
  </si>
  <si>
    <t>08.03.2023 11:18:26</t>
  </si>
  <si>
    <t>08.03.2023 11:18:38</t>
  </si>
  <si>
    <t>08.03.2023 11:18:40</t>
  </si>
  <si>
    <t>08.03.2023 11:18:41</t>
  </si>
  <si>
    <t>08.03.2023 11:19:16</t>
  </si>
  <si>
    <t>08.03.2023 11:19:17</t>
  </si>
  <si>
    <t>08.03.2023 11:19:19</t>
  </si>
  <si>
    <t>08.03.2023 11:19:20</t>
  </si>
  <si>
    <t>08.03.2023 11:19:26</t>
  </si>
  <si>
    <t>08.03.2023 11:19:28</t>
  </si>
  <si>
    <t>08.03.2023 11:19:29</t>
  </si>
  <si>
    <t>08.03.2023 11:19:35</t>
  </si>
  <si>
    <t>08.03.2023 11:19:37</t>
  </si>
  <si>
    <t>08.03.2023 11:19:38</t>
  </si>
  <si>
    <t>08.03.2023 11:19:40</t>
  </si>
  <si>
    <t>08.03.2023 11:19:41</t>
  </si>
  <si>
    <t>08.03.2023 11:20:02</t>
  </si>
  <si>
    <t>08.03.2023 11:20:05</t>
  </si>
  <si>
    <t>08.03.2023 11:20:07</t>
  </si>
  <si>
    <t>08.03.2023 11:20:08</t>
  </si>
  <si>
    <t>08.03.2023 11:20:41</t>
  </si>
  <si>
    <t>08.03.2023 11:20:43</t>
  </si>
  <si>
    <t>08.03.2023 11:20:44</t>
  </si>
  <si>
    <t>08.03.2023 11:20:46</t>
  </si>
  <si>
    <t>08.03.2023 11:20:47</t>
  </si>
  <si>
    <t>08.03.2023 11:20:56</t>
  </si>
  <si>
    <t>08.03.2023 11:20:58</t>
  </si>
  <si>
    <t>08.03.2023 11:21:40</t>
  </si>
  <si>
    <t>08.03.2023 11:21:41</t>
  </si>
  <si>
    <t>08.03.2023 11:21:42</t>
  </si>
  <si>
    <t>08.03.2023 11:21:45</t>
  </si>
  <si>
    <t>08.03.2023 11:21:51</t>
  </si>
  <si>
    <t>08.03.2023 11:21:53</t>
  </si>
  <si>
    <t>08.03.2023 11:21:54</t>
  </si>
  <si>
    <t>08.03.2023 11:21:56</t>
  </si>
  <si>
    <t>08.03.2023 11:21:57</t>
  </si>
  <si>
    <t>08.03.2023 11:22:48</t>
  </si>
  <si>
    <t>08.03.2023 11:22:50</t>
  </si>
  <si>
    <t>08.03.2023 11:22:51</t>
  </si>
  <si>
    <t>08.03.2023 11:22:53</t>
  </si>
  <si>
    <t>08.03.2023 11:23:27</t>
  </si>
  <si>
    <t>08.03.2023 11:23:29</t>
  </si>
  <si>
    <t>08.03.2023 11:23:30</t>
  </si>
  <si>
    <t>08.03.2023 11:23:32</t>
  </si>
  <si>
    <t>08.03.2023 11:23:33</t>
  </si>
  <si>
    <t>08.03.2023 11:23:54</t>
  </si>
  <si>
    <t>08.03.2023 11:23:56</t>
  </si>
  <si>
    <t>08.03.2023 11:24:27</t>
  </si>
  <si>
    <t>08.03.2023 11:24:29</t>
  </si>
  <si>
    <t>08.03.2023 11:24:30</t>
  </si>
  <si>
    <t>08.03.2023 11:24:32</t>
  </si>
  <si>
    <t>08.03.2023 11:24:39</t>
  </si>
  <si>
    <t>08.03.2023 11:24:41</t>
  </si>
  <si>
    <t>08.03.2023 11:24:42</t>
  </si>
  <si>
    <t>08.03.2023 11:24:48</t>
  </si>
  <si>
    <t>08.03.2023 11:24:50</t>
  </si>
  <si>
    <t>08.03.2023 11:24:51</t>
  </si>
  <si>
    <t>08.03.2023 11:25:02</t>
  </si>
  <si>
    <t>08.03.2023 11:25:05</t>
  </si>
  <si>
    <t>08.03.2023 11:25:06</t>
  </si>
  <si>
    <t>08.03.2023 11:25:09</t>
  </si>
  <si>
    <t>08.03.2023 11:25:11</t>
  </si>
  <si>
    <t>08.03.2023 11:25:12</t>
  </si>
  <si>
    <t>08.03.2023 11:25:14</t>
  </si>
  <si>
    <t>08.03.2023 11:25:15</t>
  </si>
  <si>
    <t>08.03.2023 11:25:17</t>
  </si>
  <si>
    <t>08.03.2023 11:25:18</t>
  </si>
  <si>
    <t>08.03.2023 11:25:20</t>
  </si>
  <si>
    <t>08.03.2023 11:25:53</t>
  </si>
  <si>
    <t>08.03.2023 11:25:54</t>
  </si>
  <si>
    <t>08.03.2023 11:26:00</t>
  </si>
  <si>
    <t>08.03.2023 11:26:41</t>
  </si>
  <si>
    <t>08.03.2023 11:26:42</t>
  </si>
  <si>
    <t>08.03.2023 11:26:44</t>
  </si>
  <si>
    <t>08.03.2023 11:26:45</t>
  </si>
  <si>
    <t>08.03.2023 11:26:48</t>
  </si>
  <si>
    <t>08.03.2023 11:26:50</t>
  </si>
  <si>
    <t>08.03.2023 11:26:51</t>
  </si>
  <si>
    <t>08.03.2023 11:26:53</t>
  </si>
  <si>
    <t>08.03.2023 11:27:00</t>
  </si>
  <si>
    <t>08.03.2023 11:27:01</t>
  </si>
  <si>
    <t>08.03.2023 11:27:03</t>
  </si>
  <si>
    <t>08.03.2023 11:27:04</t>
  </si>
  <si>
    <t>08.03.2023 11:27:06</t>
  </si>
  <si>
    <t>08.03.2023 11:27:25</t>
  </si>
  <si>
    <t>08.03.2023 11:27:27</t>
  </si>
  <si>
    <t>08.03.2023 11:27:28</t>
  </si>
  <si>
    <t>08.03.2023 11:27:30</t>
  </si>
  <si>
    <t>08.03.2023 11:28:13</t>
  </si>
  <si>
    <t>08.03.2023 11:28:15</t>
  </si>
  <si>
    <t>08.03.2023 11:28:16</t>
  </si>
  <si>
    <t>08.03.2023 11:28:19</t>
  </si>
  <si>
    <t>08.03.2023 11:28:21</t>
  </si>
  <si>
    <t>08.03.2023 11:28:22</t>
  </si>
  <si>
    <t>08.03.2023 11:28:24</t>
  </si>
  <si>
    <t>08.03.2023 11:28:27</t>
  </si>
  <si>
    <t>08.03.2023 11:29:04</t>
  </si>
  <si>
    <t>08.03.2023 11:29:06</t>
  </si>
  <si>
    <t>08.03.2023 11:29:07</t>
  </si>
  <si>
    <t>08.03.2023 11:29:09</t>
  </si>
  <si>
    <t>08.03.2023 11:29:10</t>
  </si>
  <si>
    <t>08.03.2023 11:29:12</t>
  </si>
  <si>
    <t>08.03.2023 11:29:13</t>
  </si>
  <si>
    <t>08.03.2023 11:29:15</t>
  </si>
  <si>
    <t>08.03.2023 11:29:18</t>
  </si>
  <si>
    <t>08.03.2023 11:29:19</t>
  </si>
  <si>
    <t>08.03.2023 11:29:37</t>
  </si>
  <si>
    <t>08.03.2023 11:29:39</t>
  </si>
  <si>
    <t>08.03.2023 11:29:40</t>
  </si>
  <si>
    <t>08.03.2023 11:29:42</t>
  </si>
  <si>
    <t>08.03.2023 11:29:43</t>
  </si>
  <si>
    <t>08.03.2023 11:29:55</t>
  </si>
  <si>
    <t>08.03.2023 11:29:57</t>
  </si>
  <si>
    <t>08.03.2023 11:29:58</t>
  </si>
  <si>
    <t>08.03.2023 11:30:00</t>
  </si>
  <si>
    <t>08.03.2023 11:30:01</t>
  </si>
  <si>
    <t>08.03.2023 11:30:03</t>
  </si>
  <si>
    <t>08.03.2023 11:30:22</t>
  </si>
  <si>
    <t>08.03.2023 11:30:24</t>
  </si>
  <si>
    <t>08.03.2023 11:30:25</t>
  </si>
  <si>
    <t>08.03.2023 11:30:46</t>
  </si>
  <si>
    <t>08.03.2023 11:30:48</t>
  </si>
  <si>
    <t>08.03.2023 11:30:49</t>
  </si>
  <si>
    <t>08.03.2023 11:30:51</t>
  </si>
  <si>
    <t>08.03.2023 11:30:52</t>
  </si>
  <si>
    <t>08.03.2023 11:30:57</t>
  </si>
  <si>
    <t>08.03.2023 11:30:58</t>
  </si>
  <si>
    <t>08.03.2023 11:31:00</t>
  </si>
  <si>
    <t>08.03.2023 11:31:01</t>
  </si>
  <si>
    <t>08.03.2023 11:31:03</t>
  </si>
  <si>
    <t>08.03.2023 11:31:06</t>
  </si>
  <si>
    <t>08.03.2023 11:31:07</t>
  </si>
  <si>
    <t>08.03.2023 11:31:09</t>
  </si>
  <si>
    <t>08.03.2023 11:31:10</t>
  </si>
  <si>
    <t>08.03.2023 11:31:18</t>
  </si>
  <si>
    <t>08.03.2023 11:31:19</t>
  </si>
  <si>
    <t>08.03.2023 11:31:21</t>
  </si>
  <si>
    <t>08.03.2023 11:31:22</t>
  </si>
  <si>
    <t>08.03.2023 11:31:24</t>
  </si>
  <si>
    <t>08.03.2023 11:31:27</t>
  </si>
  <si>
    <t>08.03.2023 11:31:28</t>
  </si>
  <si>
    <t>08.03.2023 11:31:29</t>
  </si>
  <si>
    <t>08.03.2023 11:31:31</t>
  </si>
  <si>
    <t>08.03.2023 11:31:32</t>
  </si>
  <si>
    <t>08.03.2023 11:31:34</t>
  </si>
  <si>
    <t>08.03.2023 11:31:35</t>
  </si>
  <si>
    <t>08.03.2023 11:31:37</t>
  </si>
  <si>
    <t>08.03.2023 11:31:38</t>
  </si>
  <si>
    <t>08.03.2023 11:31:40</t>
  </si>
  <si>
    <t>08.03.2023 11:31:50</t>
  </si>
  <si>
    <t>08.03.2023 11:31:52</t>
  </si>
  <si>
    <t>08.03.2023 11:31:53</t>
  </si>
  <si>
    <t>08.03.2023 11:31:55</t>
  </si>
  <si>
    <t>08.03.2023 11:31:56</t>
  </si>
  <si>
    <t>08.03.2023 11:32:28</t>
  </si>
  <si>
    <t>08.03.2023 11:32:29</t>
  </si>
  <si>
    <t>08.03.2023 11:32:31</t>
  </si>
  <si>
    <t>08.03.2023 11:32:32</t>
  </si>
  <si>
    <t>08.03.2023 11:32:34</t>
  </si>
  <si>
    <t>08.03.2023 11:32:35</t>
  </si>
  <si>
    <t>08.03.2023 11:32:38</t>
  </si>
  <si>
    <t>08.03.2023 11:32:40</t>
  </si>
  <si>
    <t>08.03.2023 11:32:44</t>
  </si>
  <si>
    <t>08.03.2023 11:32:46</t>
  </si>
  <si>
    <t>08.03.2023 11:32:47</t>
  </si>
  <si>
    <t>08.03.2023 11:32:52</t>
  </si>
  <si>
    <t>08.03.2023 11:32:53</t>
  </si>
  <si>
    <t>08.03.2023 11:33:13</t>
  </si>
  <si>
    <t>08.03.2023 11:33:14</t>
  </si>
  <si>
    <t>08.03.2023 11:33:16</t>
  </si>
  <si>
    <t>08.03.2023 11:33:38</t>
  </si>
  <si>
    <t>08.03.2023 11:33:40</t>
  </si>
  <si>
    <t>08.03.2023 11:33:41</t>
  </si>
  <si>
    <t>08.03.2023 11:33:56</t>
  </si>
  <si>
    <t>08.03.2023 11:33:58</t>
  </si>
  <si>
    <t>08.03.2023 11:33:59</t>
  </si>
  <si>
    <t>08.03.2023 11:34:01</t>
  </si>
  <si>
    <t>08.03.2023 11:34:14</t>
  </si>
  <si>
    <t>08.03.2023 11:34:16</t>
  </si>
  <si>
    <t>08.03.2023 11:34:17</t>
  </si>
  <si>
    <t>08.03.2023 11:34:23</t>
  </si>
  <si>
    <t>08.03.2023 11:34:25</t>
  </si>
  <si>
    <t>08.03.2023 11:34:26</t>
  </si>
  <si>
    <t>08.03.2023 11:34:28</t>
  </si>
  <si>
    <t>08.03.2023 11:34:29</t>
  </si>
  <si>
    <t>08.03.2023 11:34:31</t>
  </si>
  <si>
    <t>08.03.2023 11:35:13</t>
  </si>
  <si>
    <t>08.03.2023 11:35:14</t>
  </si>
  <si>
    <t>08.03.2023 11:35:16</t>
  </si>
  <si>
    <t>08.03.2023 11:35:17</t>
  </si>
  <si>
    <t>08.03.2023 11:35:47</t>
  </si>
  <si>
    <t>08.03.2023 11:35:49</t>
  </si>
  <si>
    <t>08.03.2023 11:35:50</t>
  </si>
  <si>
    <t>08.03.2023 11:35:52</t>
  </si>
  <si>
    <t>08.03.2023 11:35:55</t>
  </si>
  <si>
    <t>08.03.2023 11:36:16</t>
  </si>
  <si>
    <t>08.03.2023 11:36:17</t>
  </si>
  <si>
    <t>08.03.2023 11:36:19</t>
  </si>
  <si>
    <t>08.03.2023 11:36:20</t>
  </si>
  <si>
    <t>08.03.2023 11:36:26</t>
  </si>
  <si>
    <t>08.03.2023 11:36:29</t>
  </si>
  <si>
    <t>08.03.2023 11:36:31</t>
  </si>
  <si>
    <t>08.03.2023 11:36:32</t>
  </si>
  <si>
    <t>08.03.2023 11:36:34</t>
  </si>
  <si>
    <t>08.03.2023 11:36:43</t>
  </si>
  <si>
    <t>08.03.2023 11:36:44</t>
  </si>
  <si>
    <t>08.03.2023 11:36:46</t>
  </si>
  <si>
    <t>08.03.2023 11:36:52</t>
  </si>
  <si>
    <t>08.03.2023 11:36:53</t>
  </si>
  <si>
    <t>08.03.2023 11:36:55</t>
  </si>
  <si>
    <t>08.03.2023 11:36:56</t>
  </si>
  <si>
    <t>08.03.2023 11:36:58</t>
  </si>
  <si>
    <t>08.03.2023 11:37:34</t>
  </si>
  <si>
    <t>08.03.2023 11:37:35</t>
  </si>
  <si>
    <t>08.03.2023 11:37:37</t>
  </si>
  <si>
    <t>08.03.2023 11:37:41</t>
  </si>
  <si>
    <t>08.03.2023 11:37:50</t>
  </si>
  <si>
    <t>08.03.2023 11:37:52</t>
  </si>
  <si>
    <t>08.03.2023 11:37:53</t>
  </si>
  <si>
    <t>08.03.2023 11:37:55</t>
  </si>
  <si>
    <t>08.03.2023 11:37:56</t>
  </si>
  <si>
    <t>08.03.2023 11:37:58</t>
  </si>
  <si>
    <t>08.03.2023 11:37:59</t>
  </si>
  <si>
    <t>08.03.2023 11:38:05</t>
  </si>
  <si>
    <t>08.03.2023 11:38:08</t>
  </si>
  <si>
    <t>08.03.2023 11:38:10</t>
  </si>
  <si>
    <t>08.03.2023 11:38:11</t>
  </si>
  <si>
    <t>08.03.2023 11:38:16</t>
  </si>
  <si>
    <t>08.03.2023 11:38:17</t>
  </si>
  <si>
    <t>08.03.2023 11:38:19</t>
  </si>
  <si>
    <t>08.03.2023 11:38:20</t>
  </si>
  <si>
    <t>08.03.2023 11:38:22</t>
  </si>
  <si>
    <t>08.03.2023 11:38:52</t>
  </si>
  <si>
    <t>08.03.2023 11:38:53</t>
  </si>
  <si>
    <t>08.03.2023 11:38:55</t>
  </si>
  <si>
    <t>08.03.2023 11:38:56</t>
  </si>
  <si>
    <t>08.03.2023 11:38:58</t>
  </si>
  <si>
    <t>08.03.2023 11:39:02</t>
  </si>
  <si>
    <t>08.03.2023 11:39:04</t>
  </si>
  <si>
    <t>08.03.2023 11:39:05</t>
  </si>
  <si>
    <t>08.03.2023 11:39:07</t>
  </si>
  <si>
    <t>08.03.2023 11:39:10</t>
  </si>
  <si>
    <t>08.03.2023 11:39:13</t>
  </si>
  <si>
    <t>08.03.2023 11:39:14</t>
  </si>
  <si>
    <t>08.03.2023 11:39:16</t>
  </si>
  <si>
    <t>08.03.2023 11:39:17</t>
  </si>
  <si>
    <t>08.03.2023 11:39:26</t>
  </si>
  <si>
    <t>08.03.2023 11:39:29</t>
  </si>
  <si>
    <t>08.03.2023 11:39:30</t>
  </si>
  <si>
    <t>08.03.2023 11:39:32</t>
  </si>
  <si>
    <t>08.03.2023 11:39:33</t>
  </si>
  <si>
    <t>08.03.2023 11:39:35</t>
  </si>
  <si>
    <t>08.03.2023 11:39:36</t>
  </si>
  <si>
    <t>08.03.2023 11:39:38</t>
  </si>
  <si>
    <t>08.03.2023 11:40:09</t>
  </si>
  <si>
    <t>08.03.2023 11:40:11</t>
  </si>
  <si>
    <t>08.03.2023 11:40:12</t>
  </si>
  <si>
    <t>08.03.2023 11:40:14</t>
  </si>
  <si>
    <t>08.03.2023 11:40:15</t>
  </si>
  <si>
    <t>08.03.2023 11:40:17</t>
  </si>
  <si>
    <t>08.03.2023 11:40:23</t>
  </si>
  <si>
    <t>08.03.2023 11:40:26</t>
  </si>
  <si>
    <t>08.03.2023 11:40:27</t>
  </si>
  <si>
    <t>08.03.2023 11:40:29</t>
  </si>
  <si>
    <t>08.03.2023 11:40:30</t>
  </si>
  <si>
    <t>08.03.2023 11:40:35</t>
  </si>
  <si>
    <t>08.03.2023 11:40:36</t>
  </si>
  <si>
    <t>08.03.2023 11:40:38</t>
  </si>
  <si>
    <t>08.03.2023 11:40:39</t>
  </si>
  <si>
    <t>08.03.2023 11:40:41</t>
  </si>
  <si>
    <t>08.03.2023 11:40:42</t>
  </si>
  <si>
    <t>08.03.2023 11:40:44</t>
  </si>
  <si>
    <t>08.03.2023 11:40:49</t>
  </si>
  <si>
    <t>08.03.2023 11:40:51</t>
  </si>
  <si>
    <t>08.03.2023 11:40:52</t>
  </si>
  <si>
    <t>08.03.2023 11:40:54</t>
  </si>
  <si>
    <t>08.03.2023 11:40:55</t>
  </si>
  <si>
    <t>08.03.2023 11:40:57</t>
  </si>
  <si>
    <t>08.03.2023 11:40:58</t>
  </si>
  <si>
    <t>08.03.2023 11:41:00</t>
  </si>
  <si>
    <t>08.03.2023 11:41:01</t>
  </si>
  <si>
    <t>08.03.2023 11:41:03</t>
  </si>
  <si>
    <t>08.03.2023 11:41:04</t>
  </si>
  <si>
    <t>08.03.2023 11:41:06</t>
  </si>
  <si>
    <t>08.03.2023 11:41:07</t>
  </si>
  <si>
    <t>08.03.2023 11:41:24</t>
  </si>
  <si>
    <t>08.03.2023 11:41:25</t>
  </si>
  <si>
    <t>08.03.2023 11:41:27</t>
  </si>
  <si>
    <t>08.03.2023 11:41:28</t>
  </si>
  <si>
    <t>08.03.2023 11:41:30</t>
  </si>
  <si>
    <t>08.03.2023 11:41:31</t>
  </si>
  <si>
    <t>08.03.2023 11:41:33</t>
  </si>
  <si>
    <t>08.03.2023 11:41:45</t>
  </si>
  <si>
    <t>08.03.2023 11:41:46</t>
  </si>
  <si>
    <t>08.03.2023 11:41:48</t>
  </si>
  <si>
    <t>08.03.2023 11:41:49</t>
  </si>
  <si>
    <t>08.03.2023 11:41:51</t>
  </si>
  <si>
    <t>08.03.2023 11:41:52</t>
  </si>
  <si>
    <t>08.03.2023 11:41:54</t>
  </si>
  <si>
    <t>08.03.2023 11:42:16</t>
  </si>
  <si>
    <t>08.03.2023 11:42:18</t>
  </si>
  <si>
    <t>08.03.2023 11:42:19</t>
  </si>
  <si>
    <t>08.03.2023 11:42:21</t>
  </si>
  <si>
    <t>08.03.2023 11:42:25</t>
  </si>
  <si>
    <t>08.03.2023 11:42:27</t>
  </si>
  <si>
    <t>08.03.2023 11:42:28</t>
  </si>
  <si>
    <t>08.03.2023 11:42:43</t>
  </si>
  <si>
    <t>08.03.2023 11:42:45</t>
  </si>
  <si>
    <t>08.03.2023 11:42:46</t>
  </si>
  <si>
    <t>08.03.2023 11:42:48</t>
  </si>
  <si>
    <t>08.03.2023 11:42:49</t>
  </si>
  <si>
    <t>08.03.2023 11:43:01</t>
  </si>
  <si>
    <t>08.03.2023 11:43:03</t>
  </si>
  <si>
    <t>08.03.2023 11:43:04</t>
  </si>
  <si>
    <t>08.03.2023 11:43:06</t>
  </si>
  <si>
    <t>08.03.2023 11:43:07</t>
  </si>
  <si>
    <t>08.03.2023 11:43:12</t>
  </si>
  <si>
    <t>08.03.2023 11:43:13</t>
  </si>
  <si>
    <t>08.03.2023 11:43:15</t>
  </si>
  <si>
    <t>08.03.2023 11:43:18</t>
  </si>
  <si>
    <t>08.03.2023 11:44:39</t>
  </si>
  <si>
    <t>08.03.2023 11:44:40</t>
  </si>
  <si>
    <t>08.03.2023 11:44:42</t>
  </si>
  <si>
    <t>08.03.2023 11:45:00</t>
  </si>
  <si>
    <t>08.03.2023 11:45:01</t>
  </si>
  <si>
    <t>08.03.2023 11:45:03</t>
  </si>
  <si>
    <t>08.03.2023 11:45:04</t>
  </si>
  <si>
    <t>08.03.2023 11:45:06</t>
  </si>
  <si>
    <t>08.03.2023 11:45:07</t>
  </si>
  <si>
    <t>08.03.2023 11:45:10</t>
  </si>
  <si>
    <t>08.03.2023 11:45:11</t>
  </si>
  <si>
    <t>08.03.2023 11:45:13</t>
  </si>
  <si>
    <t>08.03.2023 11:45:14</t>
  </si>
  <si>
    <t>08.03.2023 11:45:16</t>
  </si>
  <si>
    <t>08.03.2023 11:45:17</t>
  </si>
  <si>
    <t>08.03.2023 11:45:19</t>
  </si>
  <si>
    <t>08.03.2023 11:46:11</t>
  </si>
  <si>
    <t>08.03.2023 11:46:13</t>
  </si>
  <si>
    <t>08.03.2023 11:46:14</t>
  </si>
  <si>
    <t>08.03.2023 11:46:16</t>
  </si>
  <si>
    <t>08.03.2023 11:47:08</t>
  </si>
  <si>
    <t>08.03.2023 11:47:10</t>
  </si>
  <si>
    <t>08.03.2023 11:47:11</t>
  </si>
  <si>
    <t>08.03.2023 11:47:13</t>
  </si>
  <si>
    <t>08.03.2023 11:47:14</t>
  </si>
  <si>
    <t>08.03.2023 11:47:17</t>
  </si>
  <si>
    <t>08.03.2023 11:47:19</t>
  </si>
  <si>
    <t>08.03.2023 11:47:20</t>
  </si>
  <si>
    <t>08.03.2023 11:47:22</t>
  </si>
  <si>
    <t>08.03.2023 11:47:23</t>
  </si>
  <si>
    <t>08.03.2023 11:47:25</t>
  </si>
  <si>
    <t>08.03.2023 11:47:26</t>
  </si>
  <si>
    <t>08.03.2023 11:47:28</t>
  </si>
  <si>
    <t>08.03.2023 11:47:49</t>
  </si>
  <si>
    <t>08.03.2023 11:47:50</t>
  </si>
  <si>
    <t>08.03.2023 11:47:52</t>
  </si>
  <si>
    <t>08.03.2023 11:47:53</t>
  </si>
  <si>
    <t>08.03.2023 11:47:56</t>
  </si>
  <si>
    <t>08.03.2023 11:47:58</t>
  </si>
  <si>
    <t>08.03.2023 11:47:59</t>
  </si>
  <si>
    <t>08.03.2023 11:48:01</t>
  </si>
  <si>
    <t>08.03.2023 11:48:05</t>
  </si>
  <si>
    <t>08.03.2023 11:48:20</t>
  </si>
  <si>
    <t>08.03.2023 11:48:22</t>
  </si>
  <si>
    <t>08.03.2023 11:48:23</t>
  </si>
  <si>
    <t>08.03.2023 11:48:25</t>
  </si>
  <si>
    <t>08.03.2023 11:48:26</t>
  </si>
  <si>
    <t>08.03.2023 11:48:28</t>
  </si>
  <si>
    <t>08.03.2023 11:49:17</t>
  </si>
  <si>
    <t>08.03.2023 11:49:19</t>
  </si>
  <si>
    <t>08.03.2023 11:49:20</t>
  </si>
  <si>
    <t>08.03.2023 11:49:23</t>
  </si>
  <si>
    <t>08.03.2023 11:49:53</t>
  </si>
  <si>
    <t>08.03.2023 11:49:55</t>
  </si>
  <si>
    <t>08.03.2023 11:49:56</t>
  </si>
  <si>
    <t>08.03.2023 11:49:58</t>
  </si>
  <si>
    <t>08.03.2023 11:49:59</t>
  </si>
  <si>
    <t>08.03.2023 11:50:01</t>
  </si>
  <si>
    <t>08.03.2023 11:50:02</t>
  </si>
  <si>
    <t>08.03.2023 11:50:04</t>
  </si>
  <si>
    <t>08.03.2023 11:50:05</t>
  </si>
  <si>
    <t>08.03.2023 11:50:19</t>
  </si>
  <si>
    <t>08.03.2023 11:50:20</t>
  </si>
  <si>
    <t>08.03.2023 11:50:22</t>
  </si>
  <si>
    <t>08.03.2023 11:50:25</t>
  </si>
  <si>
    <t>08.03.2023 11:50:31</t>
  </si>
  <si>
    <t>08.03.2023 11:50:35</t>
  </si>
  <si>
    <t>08.03.2023 11:50:37</t>
  </si>
  <si>
    <t>08.03.2023 11:50:38</t>
  </si>
  <si>
    <t>08.03.2023 11:50:44</t>
  </si>
  <si>
    <t>08.03.2023 11:50:46</t>
  </si>
  <si>
    <t>08.03.2023 11:50:47</t>
  </si>
  <si>
    <t>08.03.2023 11:50:49</t>
  </si>
  <si>
    <t>08.03.2023 11:51:22</t>
  </si>
  <si>
    <t>08.03.2023 11:51:23</t>
  </si>
  <si>
    <t>08.03.2023 11:51:26</t>
  </si>
  <si>
    <t>08.03.2023 11:51:28</t>
  </si>
  <si>
    <t>08.03.2023 11:51:29</t>
  </si>
  <si>
    <t>08.03.2023 11:51:31</t>
  </si>
  <si>
    <t>08.03.2023 11:52:13</t>
  </si>
  <si>
    <t>08.03.2023 11:52:14</t>
  </si>
  <si>
    <t>08.03.2023 11:52:16</t>
  </si>
  <si>
    <t>08.03.2023 11:52:23</t>
  </si>
  <si>
    <t>08.03.2023 11:52:25</t>
  </si>
  <si>
    <t>08.03.2023 11:52:26</t>
  </si>
  <si>
    <t>08.03.2023 11:52:28</t>
  </si>
  <si>
    <t>08.03.2023 11:52:29</t>
  </si>
  <si>
    <t>08.03.2023 11:52:50</t>
  </si>
  <si>
    <t>08.03.2023 11:52:52</t>
  </si>
  <si>
    <t>08.03.2023 11:52:53</t>
  </si>
  <si>
    <t>08.03.2023 11:52:55</t>
  </si>
  <si>
    <t>08.03.2023 11:52:56</t>
  </si>
  <si>
    <t>08.03.2023 11:52:58</t>
  </si>
  <si>
    <t>08.03.2023 11:52:59</t>
  </si>
  <si>
    <t>08.03.2023 11:53:28</t>
  </si>
  <si>
    <t>08.03.2023 11:53:29</t>
  </si>
  <si>
    <t>08.03.2023 11:53:31</t>
  </si>
  <si>
    <t>08.03.2023 11:53:32</t>
  </si>
  <si>
    <t>08.03.2023 11:53:34</t>
  </si>
  <si>
    <t>08.03.2023 11:53:35</t>
  </si>
  <si>
    <t>08.03.2023 11:53:37</t>
  </si>
  <si>
    <t>08.03.2023 11:53:38</t>
  </si>
  <si>
    <t>08.03.2023 11:53:40</t>
  </si>
  <si>
    <t>08.03.2023 11:53:41</t>
  </si>
  <si>
    <t>08.03.2023 11:53:43</t>
  </si>
  <si>
    <t>08.03.2023 11:53:44</t>
  </si>
  <si>
    <t>08.03.2023 11:53:46</t>
  </si>
  <si>
    <t>08.03.2023 11:53:47</t>
  </si>
  <si>
    <t>08.03.2023 11:53:49</t>
  </si>
  <si>
    <t>08.03.2023 11:54:26</t>
  </si>
  <si>
    <t>08.03.2023 11:54:28</t>
  </si>
  <si>
    <t>08.03.2023 11:54:38</t>
  </si>
  <si>
    <t>08.03.2023 11:54:40</t>
  </si>
  <si>
    <t>08.03.2023 11:54:41</t>
  </si>
  <si>
    <t>08.03.2023 11:54:43</t>
  </si>
  <si>
    <t>08.03.2023 11:54:46</t>
  </si>
  <si>
    <t>08.03.2023 11:54:49</t>
  </si>
  <si>
    <t>08.03.2023 11:54:50</t>
  </si>
  <si>
    <t>08.03.2023 11:54:52</t>
  </si>
  <si>
    <t>08.03.2023 11:54:53</t>
  </si>
  <si>
    <t>08.03.2023 11:55:13</t>
  </si>
  <si>
    <t>08.03.2023 11:55:14</t>
  </si>
  <si>
    <t>08.03.2023 11:55:16</t>
  </si>
  <si>
    <t>08.03.2023 11:55:17</t>
  </si>
  <si>
    <t>08.03.2023 11:55:50</t>
  </si>
  <si>
    <t>08.03.2023 11:55:52</t>
  </si>
  <si>
    <t>08.03.2023 11:55:53</t>
  </si>
  <si>
    <t>08.03.2023 11:55:58</t>
  </si>
  <si>
    <t>08.03.2023 11:55:59</t>
  </si>
  <si>
    <t>08.03.2023 11:56:01</t>
  </si>
  <si>
    <t>08.03.2023 11:56:38</t>
  </si>
  <si>
    <t>08.03.2023 11:56:40</t>
  </si>
  <si>
    <t>08.03.2023 11:56:41</t>
  </si>
  <si>
    <t>08.03.2023 11:56:43</t>
  </si>
  <si>
    <t>08.03.2023 11:57:01</t>
  </si>
  <si>
    <t>08.03.2023 11:57:02</t>
  </si>
  <si>
    <t>08.03.2023 11:57:04</t>
  </si>
  <si>
    <t>08.03.2023 11:57:34</t>
  </si>
  <si>
    <t>08.03.2023 11:57:37</t>
  </si>
  <si>
    <t>08.03.2023 11:57:38</t>
  </si>
  <si>
    <t>08.03.2023 11:57:40</t>
  </si>
  <si>
    <t>08.03.2023 11:57:41</t>
  </si>
  <si>
    <t>08.03.2023 11:57:43</t>
  </si>
  <si>
    <t>08.03.2023 11:57:44</t>
  </si>
  <si>
    <t>08.03.2023 11:57:53</t>
  </si>
  <si>
    <t>08.03.2023 11:57:56</t>
  </si>
  <si>
    <t>08.03.2023 11:57:58</t>
  </si>
  <si>
    <t>08.03.2023 11:58:05</t>
  </si>
  <si>
    <t>08.03.2023 11:58:07</t>
  </si>
  <si>
    <t>08.03.2023 11:58:08</t>
  </si>
  <si>
    <t>08.03.2023 11:58:10</t>
  </si>
  <si>
    <t>08.03.2023 11:58:11</t>
  </si>
  <si>
    <t>08.03.2023 11:58:13</t>
  </si>
  <si>
    <t>08.03.2023 11:58:19</t>
  </si>
  <si>
    <t>08.03.2023 11:58:20</t>
  </si>
  <si>
    <t>08.03.2023 11:58:22</t>
  </si>
  <si>
    <t>08.03.2023 11:58:23</t>
  </si>
  <si>
    <t>08.03.2023 11:58:25</t>
  </si>
  <si>
    <t>08.03.2023 11:58:26</t>
  </si>
  <si>
    <t>08.03.2023 11:58:28</t>
  </si>
  <si>
    <t>08.03.2023 11:58:56</t>
  </si>
  <si>
    <t>08.03.2023 11:58:58</t>
  </si>
  <si>
    <t>08.03.2023 11:58:59</t>
  </si>
  <si>
    <t>08.03.2023 11:59:01</t>
  </si>
  <si>
    <t>08.03.2023 11:59:02</t>
  </si>
  <si>
    <t>08.03.2023 11:59:04</t>
  </si>
  <si>
    <t>08.03.2023 11:59:07</t>
  </si>
  <si>
    <t>08.03.2023 11:59:08</t>
  </si>
  <si>
    <t>08.03.2023 11:59:10</t>
  </si>
  <si>
    <t>08.03.2023 11:59:37</t>
  </si>
  <si>
    <t>08.03.2023 11:59:38</t>
  </si>
  <si>
    <t>08.03.2023 11:59:40</t>
  </si>
  <si>
    <t>08.03.2023 11:59:44</t>
  </si>
  <si>
    <t>08.03.2023 12:00:17</t>
  </si>
  <si>
    <t>08.03.2023 12:00:19</t>
  </si>
  <si>
    <t>08.03.2023 12:00:20</t>
  </si>
  <si>
    <t>08.03.2023 12:00:41</t>
  </si>
  <si>
    <t>08.03.2023 12:00:43</t>
  </si>
  <si>
    <t>08.03.2023 12:00:44</t>
  </si>
  <si>
    <t>08.03.2023 12:00:49</t>
  </si>
  <si>
    <t>08.03.2023 12:01:26</t>
  </si>
  <si>
    <t>08.03.2023 12:01:28</t>
  </si>
  <si>
    <t>08.03.2023 12:01:29</t>
  </si>
  <si>
    <t>08.03.2023 12:01:43</t>
  </si>
  <si>
    <t>08.03.2023 12:01:44</t>
  </si>
  <si>
    <t>08.03.2023 12:01:46</t>
  </si>
  <si>
    <t>08.03.2023 12:01:47</t>
  </si>
  <si>
    <t>08.03.2023 12:01:59</t>
  </si>
  <si>
    <t>08.03.2023 12:02:00</t>
  </si>
  <si>
    <t>08.03.2023 12:02:03</t>
  </si>
  <si>
    <t>08.03.2023 12:02:05</t>
  </si>
  <si>
    <t>08.03.2023 12:02:06</t>
  </si>
  <si>
    <t>08.03.2023 12:02:08</t>
  </si>
  <si>
    <t>08.03.2023 12:02:09</t>
  </si>
  <si>
    <t>08.03.2023 12:02:11</t>
  </si>
  <si>
    <t>08.03.2023 12:02:12</t>
  </si>
  <si>
    <t>08.03.2023 12:02:14</t>
  </si>
  <si>
    <t>08.03.2023 12:02:15</t>
  </si>
  <si>
    <t>08.03.2023 12:03:51</t>
  </si>
  <si>
    <t>08.03.2023 12:03:53</t>
  </si>
  <si>
    <t>08.03.2023 12:03:54</t>
  </si>
  <si>
    <t>08.03.2023 12:03:56</t>
  </si>
  <si>
    <t>08.03.2023 12:04:00</t>
  </si>
  <si>
    <t>08.03.2023 12:04:02</t>
  </si>
  <si>
    <t>08.03.2023 12:04:03</t>
  </si>
  <si>
    <t>08.03.2023 12:04:05</t>
  </si>
  <si>
    <t>08.03.2023 12:04:06</t>
  </si>
  <si>
    <t>08.03.2023 12:04:09</t>
  </si>
  <si>
    <t>08.03.2023 12:04:11</t>
  </si>
  <si>
    <t>08.03.2023 12:04:12</t>
  </si>
  <si>
    <t>08.03.2023 12:04:14</t>
  </si>
  <si>
    <t>08.03.2023 12:04:15</t>
  </si>
  <si>
    <t>08.03.2023 12:04:17</t>
  </si>
  <si>
    <t>08.03.2023 12:04:33</t>
  </si>
  <si>
    <t>08.03.2023 12:04:35</t>
  </si>
  <si>
    <t>08.03.2023 12:04:36</t>
  </si>
  <si>
    <t>08.03.2023 12:04:38</t>
  </si>
  <si>
    <t>08.03.2023 12:04:39</t>
  </si>
  <si>
    <t>08.03.2023 12:04:41</t>
  </si>
  <si>
    <t>08.03.2023 12:04:44</t>
  </si>
  <si>
    <t>08.03.2023 12:04:45</t>
  </si>
  <si>
    <t>08.03.2023 12:04:47</t>
  </si>
  <si>
    <t>08.03.2023 12:04:48</t>
  </si>
  <si>
    <t>08.03.2023 12:04:50</t>
  </si>
  <si>
    <t>08.03.2023 12:04:51</t>
  </si>
  <si>
    <t>08.03.2023 12:05:20</t>
  </si>
  <si>
    <t>08.03.2023 12:05:21</t>
  </si>
  <si>
    <t>08.03.2023 12:05:23</t>
  </si>
  <si>
    <t>08.03.2023 12:06:14</t>
  </si>
  <si>
    <t>08.03.2023 12:06:18</t>
  </si>
  <si>
    <t>08.03.2023 12:06:20</t>
  </si>
  <si>
    <t>08.03.2023 12:06:21</t>
  </si>
  <si>
    <t>08.03.2023 12:06:51</t>
  </si>
  <si>
    <t>08.03.2023 12:06:53</t>
  </si>
  <si>
    <t>08.03.2023 12:06:54</t>
  </si>
  <si>
    <t>08.03.2023 12:06:56</t>
  </si>
  <si>
    <t>08.03.2023 12:07:00</t>
  </si>
  <si>
    <t>08.03.2023 12:07:03</t>
  </si>
  <si>
    <t>08.03.2023 12:07:06</t>
  </si>
  <si>
    <t>08.03.2023 12:07:08</t>
  </si>
  <si>
    <t>08.03.2023 12:07:54</t>
  </si>
  <si>
    <t>08.03.2023 12:07:56</t>
  </si>
  <si>
    <t>08.03.2023 12:07:57</t>
  </si>
  <si>
    <t>08.03.2023 12:07:59</t>
  </si>
  <si>
    <t>08.03.2023 12:08:00</t>
  </si>
  <si>
    <t>08.03.2023 12:08:02</t>
  </si>
  <si>
    <t>08.03.2023 12:08:21</t>
  </si>
  <si>
    <t>08.03.2023 12:08:23</t>
  </si>
  <si>
    <t>08.03.2023 12:08:24</t>
  </si>
  <si>
    <t>08.03.2023 12:08:26</t>
  </si>
  <si>
    <t>08.03.2023 12:08:27</t>
  </si>
  <si>
    <t>08.03.2023 12:09:18</t>
  </si>
  <si>
    <t>08.03.2023 12:09:20</t>
  </si>
  <si>
    <t>08.03.2023 12:09:21</t>
  </si>
  <si>
    <t>08.03.2023 12:09:42</t>
  </si>
  <si>
    <t>08.03.2023 12:09:43</t>
  </si>
  <si>
    <t>08.03.2023 12:09:45</t>
  </si>
  <si>
    <t>08.03.2023 12:09:46</t>
  </si>
  <si>
    <t>08.03.2023 12:10:03</t>
  </si>
  <si>
    <t>08.03.2023 12:10:04</t>
  </si>
  <si>
    <t>08.03.2023 12:10:06</t>
  </si>
  <si>
    <t>08.03.2023 12:10:22</t>
  </si>
  <si>
    <t>08.03.2023 12:10:24</t>
  </si>
  <si>
    <t>08.03.2023 12:10:25</t>
  </si>
  <si>
    <t>08.03.2023 12:10:27</t>
  </si>
  <si>
    <t>08.03.2023 12:10:28</t>
  </si>
  <si>
    <t>08.03.2023 12:10:30</t>
  </si>
  <si>
    <t>08.03.2023 12:10:31</t>
  </si>
  <si>
    <t>08.03.2023 12:10:33</t>
  </si>
  <si>
    <t>08.03.2023 12:10:34</t>
  </si>
  <si>
    <t>08.03.2023 12:10:36</t>
  </si>
  <si>
    <t>08.03.2023 12:10:39</t>
  </si>
  <si>
    <t>08.03.2023 12:10:40</t>
  </si>
  <si>
    <t>08.03.2023 12:10:42</t>
  </si>
  <si>
    <t>08.03.2023 12:11:06</t>
  </si>
  <si>
    <t>08.03.2023 12:11:07</t>
  </si>
  <si>
    <t>08.03.2023 12:11:09</t>
  </si>
  <si>
    <t>08.03.2023 12:11:12</t>
  </si>
  <si>
    <t>08.03.2023 12:11:33</t>
  </si>
  <si>
    <t>08.03.2023 12:11:34</t>
  </si>
  <si>
    <t>08.03.2023 12:11:37</t>
  </si>
  <si>
    <t>08.03.2023 12:11:40</t>
  </si>
  <si>
    <t>08.03.2023 12:11:42</t>
  </si>
  <si>
    <t>08.03.2023 12:11:43</t>
  </si>
  <si>
    <t>08.03.2023 12:11:48</t>
  </si>
  <si>
    <t>08.03.2023 12:11:51</t>
  </si>
  <si>
    <t>08.03.2023 12:11:52</t>
  </si>
  <si>
    <t>08.03.2023 12:11:54</t>
  </si>
  <si>
    <t>08.03.2023 12:12:16</t>
  </si>
  <si>
    <t>08.03.2023 12:12:17</t>
  </si>
  <si>
    <t>08.03.2023 12:12:19</t>
  </si>
  <si>
    <t>08.03.2023 12:12:20</t>
  </si>
  <si>
    <t>08.03.2023 12:12:28</t>
  </si>
  <si>
    <t>08.03.2023 12:12:32</t>
  </si>
  <si>
    <t>08.03.2023 12:12:34</t>
  </si>
  <si>
    <t>08.03.2023 12:12:35</t>
  </si>
  <si>
    <t>08.03.2023 12:12:43</t>
  </si>
  <si>
    <t>08.03.2023 12:12:44</t>
  </si>
  <si>
    <t>08.03.2023 12:12:46</t>
  </si>
  <si>
    <t>08.03.2023 12:12:47</t>
  </si>
  <si>
    <t>08.03.2023 12:13:08</t>
  </si>
  <si>
    <t>08.03.2023 12:13:10</t>
  </si>
  <si>
    <t>08.03.2023 12:13:11</t>
  </si>
  <si>
    <t>08.03.2023 12:13:13</t>
  </si>
  <si>
    <t>08.03.2023 12:13:14</t>
  </si>
  <si>
    <t>08.03.2023 12:13:16</t>
  </si>
  <si>
    <t>08.03.2023 12:13:17</t>
  </si>
  <si>
    <t>08.03.2023 12:13:40</t>
  </si>
  <si>
    <t>08.03.2023 12:13:41</t>
  </si>
  <si>
    <t>08.03.2023 12:13:43</t>
  </si>
  <si>
    <t>08.03.2023 12:13:44</t>
  </si>
  <si>
    <t>08.03.2023 12:13:49</t>
  </si>
  <si>
    <t>08.03.2023 12:13:50</t>
  </si>
  <si>
    <t>08.03.2023 12:13:52</t>
  </si>
  <si>
    <t>08.03.2023 12:13:53</t>
  </si>
  <si>
    <t>08.03.2023 12:14:10</t>
  </si>
  <si>
    <t>08.03.2023 12:14:11</t>
  </si>
  <si>
    <t>08.03.2023 12:14:13</t>
  </si>
  <si>
    <t>08.03.2023 12:14:14</t>
  </si>
  <si>
    <t>08.03.2023 12:14:16</t>
  </si>
  <si>
    <t>08.03.2023 12:14:17</t>
  </si>
  <si>
    <t>08.03.2023 12:14:23</t>
  </si>
  <si>
    <t>08.03.2023 12:14:25</t>
  </si>
  <si>
    <t>08.03.2023 12:14:26</t>
  </si>
  <si>
    <t>08.03.2023 12:14:28</t>
  </si>
  <si>
    <t>08.03.2023 12:14:29</t>
  </si>
  <si>
    <t>08.03.2023 12:14:49</t>
  </si>
  <si>
    <t>08.03.2023 12:14:50</t>
  </si>
  <si>
    <t>08.03.2023 12:14:52</t>
  </si>
  <si>
    <t>08.03.2023 12:14:55</t>
  </si>
  <si>
    <t>08.03.2023 12:15:01</t>
  </si>
  <si>
    <t>08.03.2023 12:15:02</t>
  </si>
  <si>
    <t>08.03.2023 12:15:04</t>
  </si>
  <si>
    <t>08.03.2023 12:15:05</t>
  </si>
  <si>
    <t>08.03.2023 12:15:07</t>
  </si>
  <si>
    <t>08.03.2023 12:15:28</t>
  </si>
  <si>
    <t>08.03.2023 12:15:29</t>
  </si>
  <si>
    <t>08.03.2023 12:15:31</t>
  </si>
  <si>
    <t>08.03.2023 12:15:32</t>
  </si>
  <si>
    <t>08.03.2023 12:15:34</t>
  </si>
  <si>
    <t>08.03.2023 12:15:35</t>
  </si>
  <si>
    <t>08.03.2023 12:15:37</t>
  </si>
  <si>
    <t>08.03.2023 12:15:38</t>
  </si>
  <si>
    <t>08.03.2023 12:15:47</t>
  </si>
  <si>
    <t>08.03.2023 12:15:49</t>
  </si>
  <si>
    <t>08.03.2023 12:15:50</t>
  </si>
  <si>
    <t>08.03.2023 12:15:52</t>
  </si>
  <si>
    <t>08.03.2023 12:15:55</t>
  </si>
  <si>
    <t>08.03.2023 12:15:56</t>
  </si>
  <si>
    <t>08.03.2023 12:15:58</t>
  </si>
  <si>
    <t>08.03.2023 12:16:13</t>
  </si>
  <si>
    <t>08.03.2023 12:16:14</t>
  </si>
  <si>
    <t>08.03.2023 12:16:16</t>
  </si>
  <si>
    <t>08.03.2023 12:16:40</t>
  </si>
  <si>
    <t>08.03.2023 12:16:41</t>
  </si>
  <si>
    <t>08.03.2023 12:16:43</t>
  </si>
  <si>
    <t>08.03.2023 12:16:50</t>
  </si>
  <si>
    <t>08.03.2023 12:16:52</t>
  </si>
  <si>
    <t>08.03.2023 12:16:53</t>
  </si>
  <si>
    <t>08.03.2023 12:16:55</t>
  </si>
  <si>
    <t>08.03.2023 12:16:58</t>
  </si>
  <si>
    <t>08.03.2023 12:17:04</t>
  </si>
  <si>
    <t>08.03.2023 12:17:05</t>
  </si>
  <si>
    <t>08.03.2023 12:17:07</t>
  </si>
  <si>
    <t>08.03.2023 12:17:08</t>
  </si>
  <si>
    <t>08.03.2023 12:17:44</t>
  </si>
  <si>
    <t>08.03.2023 12:17:46</t>
  </si>
  <si>
    <t>08.03.2023 12:17:47</t>
  </si>
  <si>
    <t>08.03.2023 12:17:49</t>
  </si>
  <si>
    <t>08.03.2023 12:17:50</t>
  </si>
  <si>
    <t>08.03.2023 12:17:52</t>
  </si>
  <si>
    <t>08.03.2023 12:17:56</t>
  </si>
  <si>
    <t>08.03.2023 12:17:58</t>
  </si>
  <si>
    <t>08.03.2023 12:17:59</t>
  </si>
  <si>
    <t>08.03.2023 12:18:01</t>
  </si>
  <si>
    <t>08.03.2023 12:18:02</t>
  </si>
  <si>
    <t>08.03.2023 12:18:05</t>
  </si>
  <si>
    <t>08.03.2023 12:19:04</t>
  </si>
  <si>
    <t>08.03.2023 12:19:07</t>
  </si>
  <si>
    <t>08.03.2023 12:19:08</t>
  </si>
  <si>
    <t>08.03.2023 12:19:10</t>
  </si>
  <si>
    <t>08.03.2023 12:19:11</t>
  </si>
  <si>
    <t>08.03.2023 12:19:22</t>
  </si>
  <si>
    <t>08.03.2023 12:19:23</t>
  </si>
  <si>
    <t>08.03.2023 12:19:25</t>
  </si>
  <si>
    <t>08.03.2023 12:19:26</t>
  </si>
  <si>
    <t>08.03.2023 12:19:28</t>
  </si>
  <si>
    <t>08.03.2023 12:19:38</t>
  </si>
  <si>
    <t>08.03.2023 12:19:40</t>
  </si>
  <si>
    <t>08.03.2023 12:19:41</t>
  </si>
  <si>
    <t>08.03.2023 12:19:43</t>
  </si>
  <si>
    <t>08.03.2023 12:19:44</t>
  </si>
  <si>
    <t>08.03.2023 12:20:02</t>
  </si>
  <si>
    <t>08.03.2023 12:20:04</t>
  </si>
  <si>
    <t>08.03.2023 12:20:05</t>
  </si>
  <si>
    <t>08.03.2023 12:20:07</t>
  </si>
  <si>
    <t>08.03.2023 12:20:08</t>
  </si>
  <si>
    <t>08.03.2023 12:20:10</t>
  </si>
  <si>
    <t>08.03.2023 12:20:13</t>
  </si>
  <si>
    <t>08.03.2023 12:20:14</t>
  </si>
  <si>
    <t>08.03.2023 12:20:16</t>
  </si>
  <si>
    <t>08.03.2023 12:20:17</t>
  </si>
  <si>
    <t>08.03.2023 12:20:19</t>
  </si>
  <si>
    <t>08.03.2023 12:20:37</t>
  </si>
  <si>
    <t>08.03.2023 12:20:38</t>
  </si>
  <si>
    <t>08.03.2023 12:20:40</t>
  </si>
  <si>
    <t>08.03.2023 12:20:41</t>
  </si>
  <si>
    <t>08.03.2023 12:21:28</t>
  </si>
  <si>
    <t>08.03.2023 12:21:29</t>
  </si>
  <si>
    <t>08.03.2023 12:21:31</t>
  </si>
  <si>
    <t>08.03.2023 12:21:32</t>
  </si>
  <si>
    <t>08.03.2023 12:21:34</t>
  </si>
  <si>
    <t>08.03.2023 12:22:22</t>
  </si>
  <si>
    <t>08.03.2023 12:22:23</t>
  </si>
  <si>
    <t>08.03.2023 12:22:25</t>
  </si>
  <si>
    <t>08.03.2023 12:22:26</t>
  </si>
  <si>
    <t>08.03.2023 12:22:28</t>
  </si>
  <si>
    <t>08.03.2023 12:22:29</t>
  </si>
  <si>
    <t>08.03.2023 12:22:31</t>
  </si>
  <si>
    <t>08.03.2023 12:22:40</t>
  </si>
  <si>
    <t>08.03.2023 12:22:41</t>
  </si>
  <si>
    <t>08.03.2023 12:22:43</t>
  </si>
  <si>
    <t>08.03.2023 12:22:44</t>
  </si>
  <si>
    <t>08.03.2023 12:22:46</t>
  </si>
  <si>
    <t>08.03.2023 12:22:58</t>
  </si>
  <si>
    <t>08.03.2023 12:23:02</t>
  </si>
  <si>
    <t>08.03.2023 12:23:04</t>
  </si>
  <si>
    <t>08.03.2023 12:23:05</t>
  </si>
  <si>
    <t>08.03.2023 12:23:07</t>
  </si>
  <si>
    <t>08.03.2023 12:23:47</t>
  </si>
  <si>
    <t>08.03.2023 12:23:49</t>
  </si>
  <si>
    <t>08.03.2023 12:23:50</t>
  </si>
  <si>
    <t>08.03.2023 12:23:52</t>
  </si>
  <si>
    <t>08.03.2023 12:24:34</t>
  </si>
  <si>
    <t>08.03.2023 12:24:35</t>
  </si>
  <si>
    <t>08.03.2023 12:24:37</t>
  </si>
  <si>
    <t>08.03.2023 12:25:35</t>
  </si>
  <si>
    <t>08.03.2023 12:25:36</t>
  </si>
  <si>
    <t>08.03.2023 12:25:38</t>
  </si>
  <si>
    <t>08.03.2023 12:25:39</t>
  </si>
  <si>
    <t>08.03.2023 12:25:47</t>
  </si>
  <si>
    <t>08.03.2023 12:25:48</t>
  </si>
  <si>
    <t>08.03.2023 12:25:51</t>
  </si>
  <si>
    <t>08.03.2023 12:25:53</t>
  </si>
  <si>
    <t>08.03.2023 12:25:54</t>
  </si>
  <si>
    <t>08.03.2023 12:26:02</t>
  </si>
  <si>
    <t>08.03.2023 12:26:03</t>
  </si>
  <si>
    <t>08.03.2023 12:26:05</t>
  </si>
  <si>
    <t>08.03.2023 12:26:06</t>
  </si>
  <si>
    <t>08.03.2023 12:26:08</t>
  </si>
  <si>
    <t>08.03.2023 12:26:09</t>
  </si>
  <si>
    <t>08.03.2023 12:26:39</t>
  </si>
  <si>
    <t>08.03.2023 12:26:41</t>
  </si>
  <si>
    <t>08.03.2023 12:26:42</t>
  </si>
  <si>
    <t>08.03.2023 12:26:44</t>
  </si>
  <si>
    <t>08.03.2023 12:26:45</t>
  </si>
  <si>
    <t>08.03.2023 12:26:47</t>
  </si>
  <si>
    <t>08.03.2023 12:26:48</t>
  </si>
  <si>
    <t>08.03.2023 12:27:13</t>
  </si>
  <si>
    <t>08.03.2023 12:27:16</t>
  </si>
  <si>
    <t>08.03.2023 12:27:18</t>
  </si>
  <si>
    <t>08.03.2023 12:27:19</t>
  </si>
  <si>
    <t>08.03.2023 12:27:22</t>
  </si>
  <si>
    <t>08.03.2023 12:27:24</t>
  </si>
  <si>
    <t>08.03.2023 12:27:25</t>
  </si>
  <si>
    <t>08.03.2023 12:27:27</t>
  </si>
  <si>
    <t>08.03.2023 12:27:28</t>
  </si>
  <si>
    <t>08.03.2023 12:27:30</t>
  </si>
  <si>
    <t>08.03.2023 12:27:46</t>
  </si>
  <si>
    <t>08.03.2023 12:27:48</t>
  </si>
  <si>
    <t>08.03.2023 12:27:49</t>
  </si>
  <si>
    <t>08.03.2023 12:27:51</t>
  </si>
  <si>
    <t>08.03.2023 12:28:07</t>
  </si>
  <si>
    <t>08.03.2023 12:28:09</t>
  </si>
  <si>
    <t>08.03.2023 12:28:10</t>
  </si>
  <si>
    <t>08.03.2023 12:28:12</t>
  </si>
  <si>
    <t>08.03.2023 12:28:16</t>
  </si>
  <si>
    <t>08.03.2023 12:28:18</t>
  </si>
  <si>
    <t>08.03.2023 12:28:19</t>
  </si>
  <si>
    <t>08.03.2023 12:28:21</t>
  </si>
  <si>
    <t>08.03.2023 12:28:22</t>
  </si>
  <si>
    <t>08.03.2023 12:28:24</t>
  </si>
  <si>
    <t>08.03.2023 12:28:45</t>
  </si>
  <si>
    <t>08.03.2023 12:28:46</t>
  </si>
  <si>
    <t>08.03.2023 12:28:48</t>
  </si>
  <si>
    <t>08.03.2023 12:28:49</t>
  </si>
  <si>
    <t>08.03.2023 12:28:51</t>
  </si>
  <si>
    <t>08.03.2023 12:28:52</t>
  </si>
  <si>
    <t>08.03.2023 12:29:36</t>
  </si>
  <si>
    <t>08.03.2023 12:29:37</t>
  </si>
  <si>
    <t>08.03.2023 12:29:39</t>
  </si>
  <si>
    <t>08.03.2023 12:29:42</t>
  </si>
  <si>
    <t>08.03.2023 12:29:43</t>
  </si>
  <si>
    <t>08.03.2023 12:29:57</t>
  </si>
  <si>
    <t>08.03.2023 12:30:00</t>
  </si>
  <si>
    <t>08.03.2023 12:30:01</t>
  </si>
  <si>
    <t>08.03.2023 12:30:03</t>
  </si>
  <si>
    <t>08.03.2023 12:30:04</t>
  </si>
  <si>
    <t>08.03.2023 12:30:06</t>
  </si>
  <si>
    <t>08.03.2023 12:30:28</t>
  </si>
  <si>
    <t>08.03.2023 12:30:30</t>
  </si>
  <si>
    <t>08.03.2023 12:30:31</t>
  </si>
  <si>
    <t>08.03.2023 12:30:33</t>
  </si>
  <si>
    <t>08.03.2023 12:30:37</t>
  </si>
  <si>
    <t>08.03.2023 12:30:39</t>
  </si>
  <si>
    <t>08.03.2023 12:30:40</t>
  </si>
  <si>
    <t>08.03.2023 12:30:42</t>
  </si>
  <si>
    <t>08.03.2023 12:30:43</t>
  </si>
  <si>
    <t>08.03.2023 12:30:45</t>
  </si>
  <si>
    <t>08.03.2023 12:30:46</t>
  </si>
  <si>
    <t>08.03.2023 12:30:48</t>
  </si>
  <si>
    <t>08.03.2023 12:30:52</t>
  </si>
  <si>
    <t>08.03.2023 12:30:54</t>
  </si>
  <si>
    <t>08.03.2023 12:30:55</t>
  </si>
  <si>
    <t>08.03.2023 12:30:57</t>
  </si>
  <si>
    <t>08.03.2023 12:30:58</t>
  </si>
  <si>
    <t>08.03.2023 12:31:07</t>
  </si>
  <si>
    <t>08.03.2023 12:31:09</t>
  </si>
  <si>
    <t>08.03.2023 12:31:10</t>
  </si>
  <si>
    <t>08.03.2023 12:31:12</t>
  </si>
  <si>
    <t>08.03.2023 12:31:13</t>
  </si>
  <si>
    <t>08.03.2023 12:31:15</t>
  </si>
  <si>
    <t>08.03.2023 12:31:34</t>
  </si>
  <si>
    <t>08.03.2023 12:31:36</t>
  </si>
  <si>
    <t>08.03.2023 12:31:37</t>
  </si>
  <si>
    <t>08.03.2023 12:31:39</t>
  </si>
  <si>
    <t>08.03.2023 12:31:40</t>
  </si>
  <si>
    <t>08.03.2023 12:31:55</t>
  </si>
  <si>
    <t>08.03.2023 12:31:57</t>
  </si>
  <si>
    <t>08.03.2023 12:31:58</t>
  </si>
  <si>
    <t>08.03.2023 12:33:24</t>
  </si>
  <si>
    <t>08.03.2023 12:33:25</t>
  </si>
  <si>
    <t>08.03.2023 12:33:28</t>
  </si>
  <si>
    <t>08.03.2023 12:33:30</t>
  </si>
  <si>
    <t>08.03.2023 12:33:31</t>
  </si>
  <si>
    <t>08.03.2023 12:33:34</t>
  </si>
  <si>
    <t>08.03.2023 12:33:36</t>
  </si>
  <si>
    <t>08.03.2023 12:33:37</t>
  </si>
  <si>
    <t>08.03.2023 12:33:43</t>
  </si>
  <si>
    <t>08.03.2023 12:33:45</t>
  </si>
  <si>
    <t>08.03.2023 12:33:46</t>
  </si>
  <si>
    <t>08.03.2023 12:33:49</t>
  </si>
  <si>
    <t>08.03.2023 12:33:50</t>
  </si>
  <si>
    <t>08.03.2023 12:34:53</t>
  </si>
  <si>
    <t>08.03.2023 12:34:55</t>
  </si>
  <si>
    <t>08.03.2023 12:34:56</t>
  </si>
  <si>
    <t>08.03.2023 12:34:58</t>
  </si>
  <si>
    <t>08.03.2023 12:34:59</t>
  </si>
  <si>
    <t>08.03.2023 12:35:02</t>
  </si>
  <si>
    <t>08.03.2023 12:35:08</t>
  </si>
  <si>
    <t>08.03.2023 12:35:10</t>
  </si>
  <si>
    <t>08.03.2023 12:35:11</t>
  </si>
  <si>
    <t>08.03.2023 12:35:26</t>
  </si>
  <si>
    <t>08.03.2023 12:35:28</t>
  </si>
  <si>
    <t>08.03.2023 12:35:29</t>
  </si>
  <si>
    <t>08.03.2023 12:35:31</t>
  </si>
  <si>
    <t>08.03.2023 12:36:28</t>
  </si>
  <si>
    <t>08.03.2023 12:36:29</t>
  </si>
  <si>
    <t>08.03.2023 12:36:31</t>
  </si>
  <si>
    <t>08.03.2023 12:36:34</t>
  </si>
  <si>
    <t>08.03.2023 12:37:37</t>
  </si>
  <si>
    <t>08.03.2023 12:37:38</t>
  </si>
  <si>
    <t>08.03.2023 12:37:40</t>
  </si>
  <si>
    <t>08.03.2023 12:37:41</t>
  </si>
  <si>
    <t>08.03.2023 12:37:44</t>
  </si>
  <si>
    <t>08.03.2023 12:37:46</t>
  </si>
  <si>
    <t>08.03.2023 12:38:08</t>
  </si>
  <si>
    <t>08.03.2023 12:38:10</t>
  </si>
  <si>
    <t>08.03.2023 12:38:11</t>
  </si>
  <si>
    <t>08.03.2023 12:38:26</t>
  </si>
  <si>
    <t>08.03.2023 12:38:28</t>
  </si>
  <si>
    <t>08.03.2023 12:38:29</t>
  </si>
  <si>
    <t>08.03.2023 12:38:32</t>
  </si>
  <si>
    <t>08.03.2023 12:38:34</t>
  </si>
  <si>
    <t>08.03.2023 12:38:49</t>
  </si>
  <si>
    <t>08.03.2023 12:38:53</t>
  </si>
  <si>
    <t>08.03.2023 12:38:55</t>
  </si>
  <si>
    <t>08.03.2023 12:38:56</t>
  </si>
  <si>
    <t>08.03.2023 12:38:58</t>
  </si>
  <si>
    <t>08.03.2023 12:39:40</t>
  </si>
  <si>
    <t>08.03.2023 12:39:41</t>
  </si>
  <si>
    <t>08.03.2023 12:39:43</t>
  </si>
  <si>
    <t>08.03.2023 12:39:44</t>
  </si>
  <si>
    <t>08.03.2023 12:39:46</t>
  </si>
  <si>
    <t>08.03.2023 12:39:47</t>
  </si>
  <si>
    <t>08.03.2023 12:40:07</t>
  </si>
  <si>
    <t>08.03.2023 12:40:08</t>
  </si>
  <si>
    <t>08.03.2023 12:40:10</t>
  </si>
  <si>
    <t>08.03.2023 12:40:29</t>
  </si>
  <si>
    <t>08.03.2023 12:40:31</t>
  </si>
  <si>
    <t>08.03.2023 12:40:32</t>
  </si>
  <si>
    <t>08.03.2023 12:40:34</t>
  </si>
  <si>
    <t>08.03.2023 12:40:35</t>
  </si>
  <si>
    <t>08.03.2023 12:40:38</t>
  </si>
  <si>
    <t>08.03.2023 12:40:47</t>
  </si>
  <si>
    <t>08.03.2023 12:40:49</t>
  </si>
  <si>
    <t>08.03.2023 12:40:50</t>
  </si>
  <si>
    <t>08.03.2023 12:41:11</t>
  </si>
  <si>
    <t>08.03.2023 12:41:13</t>
  </si>
  <si>
    <t>08.03.2023 12:41:14</t>
  </si>
  <si>
    <t>08.03.2023 12:41:16</t>
  </si>
  <si>
    <t>08.03.2023 12:41:17</t>
  </si>
  <si>
    <t>08.03.2023 12:41:20</t>
  </si>
  <si>
    <t>08.03.2023 12:41:43</t>
  </si>
  <si>
    <t>08.03.2023 12:41:44</t>
  </si>
  <si>
    <t>08.03.2023 12:41:46</t>
  </si>
  <si>
    <t>08.03.2023 12:41:47</t>
  </si>
  <si>
    <t>08.03.2023 12:41:56</t>
  </si>
  <si>
    <t>08.03.2023 12:41:58</t>
  </si>
  <si>
    <t>08.03.2023 12:41:59</t>
  </si>
  <si>
    <t>08.03.2023 12:42:01</t>
  </si>
  <si>
    <t>08.03.2023 12:42:04</t>
  </si>
  <si>
    <t>08.03.2023 12:43:05</t>
  </si>
  <si>
    <t>08.03.2023 12:43:06</t>
  </si>
  <si>
    <t>08.03.2023 12:43:08</t>
  </si>
  <si>
    <t>08.03.2023 12:43:09</t>
  </si>
  <si>
    <t>08.03.2023 12:43:11</t>
  </si>
  <si>
    <t>08.03.2023 12:43:39</t>
  </si>
  <si>
    <t>08.03.2023 12:43:41</t>
  </si>
  <si>
    <t>08.03.2023 12:43:42</t>
  </si>
  <si>
    <t>08.03.2023 12:43:44</t>
  </si>
  <si>
    <t>08.03.2023 12:43:45</t>
  </si>
  <si>
    <t>08.03.2023 12:43:47</t>
  </si>
  <si>
    <t>08.03.2023 12:44:08</t>
  </si>
  <si>
    <t>08.03.2023 12:44:09</t>
  </si>
  <si>
    <t>08.03.2023 12:44:11</t>
  </si>
  <si>
    <t>08.03.2023 12:44:12</t>
  </si>
  <si>
    <t>08.03.2023 12:44:14</t>
  </si>
  <si>
    <t>08.03.2023 12:44:15</t>
  </si>
  <si>
    <t>08.03.2023 12:44:17</t>
  </si>
  <si>
    <t>08.03.2023 12:44:41</t>
  </si>
  <si>
    <t>08.03.2023 12:44:42</t>
  </si>
  <si>
    <t>08.03.2023 12:44:44</t>
  </si>
  <si>
    <t>08.03.2023 12:44:45</t>
  </si>
  <si>
    <t>08.03.2023 12:44:47</t>
  </si>
  <si>
    <t>08.03.2023 12:44:48</t>
  </si>
  <si>
    <t>08.03.2023 12:45:05</t>
  </si>
  <si>
    <t>08.03.2023 12:45:06</t>
  </si>
  <si>
    <t>08.03.2023 12:45:08</t>
  </si>
  <si>
    <t>08.03.2023 12:45:09</t>
  </si>
  <si>
    <t>08.03.2023 12:45:11</t>
  </si>
  <si>
    <t>08.03.2023 12:45:12</t>
  </si>
  <si>
    <t>08.03.2023 12:45:39</t>
  </si>
  <si>
    <t>08.03.2023 12:45:41</t>
  </si>
  <si>
    <t>08.03.2023 12:45:42</t>
  </si>
  <si>
    <t>08.03.2023 12:46:00</t>
  </si>
  <si>
    <t>08.03.2023 12:46:02</t>
  </si>
  <si>
    <t>08.03.2023 12:46:05</t>
  </si>
  <si>
    <t>08.03.2023 12:46:09</t>
  </si>
  <si>
    <t>08.03.2023 12:46:11</t>
  </si>
  <si>
    <t>08.03.2023 12:46:12</t>
  </si>
  <si>
    <t>08.03.2023 12:46:14</t>
  </si>
  <si>
    <t>08.03.2023 12:46:17</t>
  </si>
  <si>
    <t>08.03.2023 12:46:18</t>
  </si>
  <si>
    <t>08.03.2023 12:46:20</t>
  </si>
  <si>
    <t>08.03.2023 12:46:21</t>
  </si>
  <si>
    <t>08.03.2023 12:46:23</t>
  </si>
  <si>
    <t>08.03.2023 12:46:27</t>
  </si>
  <si>
    <t>08.03.2023 12:46:29</t>
  </si>
  <si>
    <t>08.03.2023 12:46:30</t>
  </si>
  <si>
    <t>08.03.2023 12:46:33</t>
  </si>
  <si>
    <t>08.03.2023 12:46:35</t>
  </si>
  <si>
    <t>08.03.2023 12:46:38</t>
  </si>
  <si>
    <t>08.03.2023 12:46:41</t>
  </si>
  <si>
    <t>08.03.2023 12:46:42</t>
  </si>
  <si>
    <t>08.03.2023 12:46:44</t>
  </si>
  <si>
    <t>08.03.2023 12:47:45</t>
  </si>
  <si>
    <t>08.03.2023 12:47:47</t>
  </si>
  <si>
    <t>08.03.2023 12:47:48</t>
  </si>
  <si>
    <t>08.03.2023 12:47:54</t>
  </si>
  <si>
    <t>08.03.2023 12:47:56</t>
  </si>
  <si>
    <t>08.03.2023 12:47:57</t>
  </si>
  <si>
    <t>08.03.2023 12:47:59</t>
  </si>
  <si>
    <t>08.03.2023 12:48:00</t>
  </si>
  <si>
    <t>08.03.2023 12:48:02</t>
  </si>
  <si>
    <t>08.03.2023 12:48:03</t>
  </si>
  <si>
    <t>08.03.2023 12:48:05</t>
  </si>
  <si>
    <t>08.03.2023 12:49:38</t>
  </si>
  <si>
    <t>08.03.2023 12:49:39</t>
  </si>
  <si>
    <t>08.03.2023 12:49:41</t>
  </si>
  <si>
    <t>08.03.2023 12:49:42</t>
  </si>
  <si>
    <t>08.03.2023 12:49:44</t>
  </si>
  <si>
    <t>08.03.2023 12:49:45</t>
  </si>
  <si>
    <t>08.03.2023 12:49:47</t>
  </si>
  <si>
    <t>08.03.2023 12:49:48</t>
  </si>
  <si>
    <t>08.03.2023 12:50:12</t>
  </si>
  <si>
    <t>08.03.2023 12:50:14</t>
  </si>
  <si>
    <t>08.03.2023 12:50:15</t>
  </si>
  <si>
    <t>08.03.2023 12:50:17</t>
  </si>
  <si>
    <t>08.03.2023 12:50:18</t>
  </si>
  <si>
    <t>08.03.2023 12:50:20</t>
  </si>
  <si>
    <t>08.03.2023 12:50:21</t>
  </si>
  <si>
    <t>08.03.2023 12:50:23</t>
  </si>
  <si>
    <t>08.03.2023 12:50:24</t>
  </si>
  <si>
    <t>08.03.2023 12:50:44</t>
  </si>
  <si>
    <t>08.03.2023 12:50:45</t>
  </si>
  <si>
    <t>08.03.2023 12:50:47</t>
  </si>
  <si>
    <t>08.03.2023 12:50:48</t>
  </si>
  <si>
    <t>08.03.2023 12:50:50</t>
  </si>
  <si>
    <t>08.03.2023 12:50:51</t>
  </si>
  <si>
    <t>08.03.2023 12:50:53</t>
  </si>
  <si>
    <t>08.03.2023 12:51:20</t>
  </si>
  <si>
    <t>08.03.2023 12:51:21</t>
  </si>
  <si>
    <t>08.03.2023 12:51:23</t>
  </si>
  <si>
    <t>08.03.2023 12:51:24</t>
  </si>
  <si>
    <t>08.03.2023 12:51:26</t>
  </si>
  <si>
    <t>08.03.2023 12:51:29</t>
  </si>
  <si>
    <t>08.03.2023 12:52:50</t>
  </si>
  <si>
    <t>08.03.2023 12:52:51</t>
  </si>
  <si>
    <t>08.03.2023 12:52:53</t>
  </si>
  <si>
    <t>08.03.2023 12:52:54</t>
  </si>
  <si>
    <t>08.03.2023 12:53:02</t>
  </si>
  <si>
    <t>08.03.2023 12:53:03</t>
  </si>
  <si>
    <t>08.03.2023 12:53:12</t>
  </si>
  <si>
    <t>08.03.2023 12:53:14</t>
  </si>
  <si>
    <t>08.03.2023 12:53:15</t>
  </si>
  <si>
    <t>08.03.2023 12:53:17</t>
  </si>
  <si>
    <t>08.03.2023 12:53:21</t>
  </si>
  <si>
    <t>08.03.2023 12:53:23</t>
  </si>
  <si>
    <t>08.03.2023 12:53:24</t>
  </si>
  <si>
    <t>08.03.2023 12:53:26</t>
  </si>
  <si>
    <t>08.03.2023 12:53:27</t>
  </si>
  <si>
    <t>08.03.2023 12:53:29</t>
  </si>
  <si>
    <t>08.03.2023 12:53:30</t>
  </si>
  <si>
    <t>08.03.2023 12:53:32</t>
  </si>
  <si>
    <t>08.03.2023 12:53:38</t>
  </si>
  <si>
    <t>08.03.2023 12:53:39</t>
  </si>
  <si>
    <t>08.03.2023 12:53:42</t>
  </si>
  <si>
    <t>08.03.2023 12:53:44</t>
  </si>
  <si>
    <t>08.03.2023 12:53:45</t>
  </si>
  <si>
    <t>08.03.2023 12:53:47</t>
  </si>
  <si>
    <t>08.03.2023 12:53:48</t>
  </si>
  <si>
    <t>08.03.2023 12:54:18</t>
  </si>
  <si>
    <t>08.03.2023 12:54:20</t>
  </si>
  <si>
    <t>08.03.2023 12:54:21</t>
  </si>
  <si>
    <t>08.03.2023 12:54:23</t>
  </si>
  <si>
    <t>08.03.2023 12:54:24</t>
  </si>
  <si>
    <t>08.03.2023 12:54:47</t>
  </si>
  <si>
    <t>08.03.2023 12:54:50</t>
  </si>
  <si>
    <t>08.03.2023 12:54:51</t>
  </si>
  <si>
    <t>08.03.2023 12:54:53</t>
  </si>
  <si>
    <t>08.03.2023 12:55:00</t>
  </si>
  <si>
    <t>08.03.2023 12:55:02</t>
  </si>
  <si>
    <t>08.03.2023 12:55:03</t>
  </si>
  <si>
    <t>08.03.2023 12:55:05</t>
  </si>
  <si>
    <t>08.03.2023 12:55:06</t>
  </si>
  <si>
    <t>08.03.2023 12:55:30</t>
  </si>
  <si>
    <t>08.03.2023 12:55:32</t>
  </si>
  <si>
    <t>08.03.2023 12:55:33</t>
  </si>
  <si>
    <t>08.03.2023 12:55:39</t>
  </si>
  <si>
    <t>08.03.2023 12:56:06</t>
  </si>
  <si>
    <t>08.03.2023 12:56:11</t>
  </si>
  <si>
    <t>08.03.2023 12:56:12</t>
  </si>
  <si>
    <t>08.03.2023 12:56:14</t>
  </si>
  <si>
    <t>08.03.2023 12:56:15</t>
  </si>
  <si>
    <t>08.03.2023 12:56:17</t>
  </si>
  <si>
    <t>08.03.2023 12:56:18</t>
  </si>
  <si>
    <t>08.03.2023 12:56:21</t>
  </si>
  <si>
    <t>08.03.2023 12:56:23</t>
  </si>
  <si>
    <t>08.03.2023 12:56:24</t>
  </si>
  <si>
    <t>08.03.2023 12:56:38</t>
  </si>
  <si>
    <t>08.03.2023 12:56:39</t>
  </si>
  <si>
    <t>08.03.2023 12:56:41</t>
  </si>
  <si>
    <t>08.03.2023 12:56:42</t>
  </si>
  <si>
    <t>08.03.2023 12:56:47</t>
  </si>
  <si>
    <t>08.03.2023 12:56:48</t>
  </si>
  <si>
    <t>08.03.2023 12:56:50</t>
  </si>
  <si>
    <t>08.03.2023 12:56:51</t>
  </si>
  <si>
    <t>08.03.2023 12:56:53</t>
  </si>
  <si>
    <t>08.03.2023 12:57:12</t>
  </si>
  <si>
    <t>08.03.2023 12:57:14</t>
  </si>
  <si>
    <t>08.03.2023 12:57:15</t>
  </si>
  <si>
    <t>08.03.2023 12:57:18</t>
  </si>
  <si>
    <t>08.03.2023 12:57:36</t>
  </si>
  <si>
    <t>08.03.2023 12:57:38</t>
  </si>
  <si>
    <t>08.03.2023 12:57:39</t>
  </si>
  <si>
    <t>08.03.2023 12:57:41</t>
  </si>
  <si>
    <t>08.03.2023 12:57:44</t>
  </si>
  <si>
    <t>08.03.2023 12:57:47</t>
  </si>
  <si>
    <t>08.03.2023 12:57:48</t>
  </si>
  <si>
    <t>08.03.2023 12:57:53</t>
  </si>
  <si>
    <t>08.03.2023 12:57:54</t>
  </si>
  <si>
    <t>08.03.2023 12:57:56</t>
  </si>
  <si>
    <t>08.03.2023 12:57:57</t>
  </si>
  <si>
    <t>08.03.2023 12:58:05</t>
  </si>
  <si>
    <t>08.03.2023 12:58:06</t>
  </si>
  <si>
    <t>08.03.2023 12:58:08</t>
  </si>
  <si>
    <t>08.03.2023 12:58:09</t>
  </si>
  <si>
    <t>08.03.2023 12:58:11</t>
  </si>
  <si>
    <t>08.03.2023 12:58:12</t>
  </si>
  <si>
    <t>08.03.2023 12:58:14</t>
  </si>
  <si>
    <t>08.03.2023 12:58:18</t>
  </si>
  <si>
    <t>08.03.2023 12:58:20</t>
  </si>
  <si>
    <t>08.03.2023 12:58:21</t>
  </si>
  <si>
    <t>08.03.2023 12:58:23</t>
  </si>
  <si>
    <t>08.03.2023 12:58:24</t>
  </si>
  <si>
    <t>08.03.2023 12:58:36</t>
  </si>
  <si>
    <t>08.03.2023 12:58:37</t>
  </si>
  <si>
    <t>08.03.2023 12:58:39</t>
  </si>
  <si>
    <t>08.03.2023 12:58:48</t>
  </si>
  <si>
    <t>08.03.2023 12:58:49</t>
  </si>
  <si>
    <t>08.03.2023 12:59:04</t>
  </si>
  <si>
    <t>08.03.2023 12:59:07</t>
  </si>
  <si>
    <t>08.03.2023 12:59:16</t>
  </si>
  <si>
    <t>08.03.2023 12:59:18</t>
  </si>
  <si>
    <t>08.03.2023 12:59:19</t>
  </si>
  <si>
    <t>08.03.2023 12:59:21</t>
  </si>
  <si>
    <t>08.03.2023 12:59:22</t>
  </si>
  <si>
    <t>08.03.2023 12:59:24</t>
  </si>
  <si>
    <t>08.03.2023 12:59:25</t>
  </si>
  <si>
    <t>08.03.2023 12:59:27</t>
  </si>
  <si>
    <t>08.03.2023 12:59:28</t>
  </si>
  <si>
    <t>08.03.2023 12:59:37</t>
  </si>
  <si>
    <t>08.03.2023 12:59:38</t>
  </si>
  <si>
    <t>08.03.2023 12:59:40</t>
  </si>
  <si>
    <t>08.03.2023 12:59:41</t>
  </si>
  <si>
    <t>08.03.2023 12:59:43</t>
  </si>
  <si>
    <t>08.03.2023 12:59:44</t>
  </si>
  <si>
    <t>08.03.2023 12:59:46</t>
  </si>
  <si>
    <t>08.03.2023 13:00:55</t>
  </si>
  <si>
    <t>08.03.2023 13:00:56</t>
  </si>
  <si>
    <t>08.03.2023 13:00:58</t>
  </si>
  <si>
    <t>08.03.2023 13:00:59</t>
  </si>
  <si>
    <t>08.03.2023 13:01:01</t>
  </si>
  <si>
    <t>08.03.2023 13:01:02</t>
  </si>
  <si>
    <t>08.03.2023 13:01:04</t>
  </si>
  <si>
    <t>08.03.2023 13:01:05</t>
  </si>
  <si>
    <t>08.03.2023 13:01:07</t>
  </si>
  <si>
    <t>08.03.2023 13:01:38</t>
  </si>
  <si>
    <t>08.03.2023 13:01:40</t>
  </si>
  <si>
    <t>08.03.2023 13:01:58</t>
  </si>
  <si>
    <t>08.03.2023 13:02:01</t>
  </si>
  <si>
    <t>08.03.2023 13:02:04</t>
  </si>
  <si>
    <t>08.03.2023 13:02:05</t>
  </si>
  <si>
    <t>08.03.2023 13:02:07</t>
  </si>
  <si>
    <t>08.03.2023 13:02:08</t>
  </si>
  <si>
    <t>08.03.2023 13:02:13</t>
  </si>
  <si>
    <t>08.03.2023 13:02:14</t>
  </si>
  <si>
    <t>08.03.2023 13:02:16</t>
  </si>
  <si>
    <t>08.03.2023 13:02:17</t>
  </si>
  <si>
    <t>08.03.2023 13:02:19</t>
  </si>
  <si>
    <t>08.03.2023 13:02:20</t>
  </si>
  <si>
    <t>08.03.2023 13:02:22</t>
  </si>
  <si>
    <t>08.03.2023 13:02:37</t>
  </si>
  <si>
    <t>08.03.2023 13:02:38</t>
  </si>
  <si>
    <t>08.03.2023 13:02:40</t>
  </si>
  <si>
    <t>08.03.2023 13:02:41</t>
  </si>
  <si>
    <t>08.03.2023 13:02:43</t>
  </si>
  <si>
    <t>08.03.2023 13:02:44</t>
  </si>
  <si>
    <t>08.03.2023 13:02:46</t>
  </si>
  <si>
    <t>08.03.2023 13:02:47</t>
  </si>
  <si>
    <t>08.03.2023 13:02:49</t>
  </si>
  <si>
    <t>08.03.2023 13:03:11</t>
  </si>
  <si>
    <t>08.03.2023 13:03:13</t>
  </si>
  <si>
    <t>08.03.2023 13:03:14</t>
  </si>
  <si>
    <t>08.03.2023 13:03:16</t>
  </si>
  <si>
    <t>08.03.2023 13:03:17</t>
  </si>
  <si>
    <t>08.03.2023 13:03:19</t>
  </si>
  <si>
    <t>08.03.2023 13:03:41</t>
  </si>
  <si>
    <t>08.03.2023 13:03:43</t>
  </si>
  <si>
    <t>08.03.2023 13:03:44</t>
  </si>
  <si>
    <t>08.03.2023 13:03:46</t>
  </si>
  <si>
    <t>08.03.2023 13:03:49</t>
  </si>
  <si>
    <t>08.03.2023 13:03:54</t>
  </si>
  <si>
    <t>08.03.2023 13:03:56</t>
  </si>
  <si>
    <t>08.03.2023 13:03:57</t>
  </si>
  <si>
    <t>08.03.2023 13:03:59</t>
  </si>
  <si>
    <t>08.03.2023 13:04:27</t>
  </si>
  <si>
    <t>08.03.2023 13:04:29</t>
  </si>
  <si>
    <t>08.03.2023 13:04:30</t>
  </si>
  <si>
    <t>08.03.2023 13:04:32</t>
  </si>
  <si>
    <t>08.03.2023 13:04:33</t>
  </si>
  <si>
    <t>08.03.2023 13:04:44</t>
  </si>
  <si>
    <t>08.03.2023 13:04:48</t>
  </si>
  <si>
    <t>08.03.2023 13:04:50</t>
  </si>
  <si>
    <t>08.03.2023 13:04:51</t>
  </si>
  <si>
    <t>08.03.2023 13:04:53</t>
  </si>
  <si>
    <t>08.03.2023 13:04:54</t>
  </si>
  <si>
    <t>08.03.2023 13:05:27</t>
  </si>
  <si>
    <t>08.03.2023 13:05:29</t>
  </si>
  <si>
    <t>08.03.2023 13:05:30</t>
  </si>
  <si>
    <t>08.03.2023 13:05:35</t>
  </si>
  <si>
    <t>08.03.2023 13:05:36</t>
  </si>
  <si>
    <t>08.03.2023 13:05:38</t>
  </si>
  <si>
    <t>08.03.2023 13:05:41</t>
  </si>
  <si>
    <t>08.03.2023 13:05:42</t>
  </si>
  <si>
    <t>08.03.2023 13:05:44</t>
  </si>
  <si>
    <t>08.03.2023 13:05:45</t>
  </si>
  <si>
    <t>08.03.2023 13:05:47</t>
  </si>
  <si>
    <t>08.03.2023 13:05:48</t>
  </si>
  <si>
    <t>08.03.2023 13:05:50</t>
  </si>
  <si>
    <t>08.03.2023 13:05:51</t>
  </si>
  <si>
    <t>08.03.2023 13:05:53</t>
  </si>
  <si>
    <t>08.03.2023 13:06:27</t>
  </si>
  <si>
    <t>08.03.2023 13:06:29</t>
  </si>
  <si>
    <t>08.03.2023 13:06:30</t>
  </si>
  <si>
    <t>08.03.2023 13:06:32</t>
  </si>
  <si>
    <t>08.03.2023 13:06:33</t>
  </si>
  <si>
    <t>08.03.2023 13:06:35</t>
  </si>
  <si>
    <t>08.03.2023 13:06:51</t>
  </si>
  <si>
    <t>08.03.2023 13:06:53</t>
  </si>
  <si>
    <t>08.03.2023 13:06:54</t>
  </si>
  <si>
    <t>08.03.2023 13:06:56</t>
  </si>
  <si>
    <t>08.03.2023 13:06:57</t>
  </si>
  <si>
    <t>08.03.2023 13:07:00</t>
  </si>
  <si>
    <t>08.03.2023 13:07:03</t>
  </si>
  <si>
    <t>08.03.2023 13:07:05</t>
  </si>
  <si>
    <t>08.03.2023 13:07:06</t>
  </si>
  <si>
    <t>08.03.2023 13:07:08</t>
  </si>
  <si>
    <t>08.03.2023 13:07:09</t>
  </si>
  <si>
    <t>08.03.2023 13:07:33</t>
  </si>
  <si>
    <t>08.03.2023 13:07:36</t>
  </si>
  <si>
    <t>08.03.2023 13:07:38</t>
  </si>
  <si>
    <t>08.03.2023 13:07:39</t>
  </si>
  <si>
    <t>08.03.2023 13:07:41</t>
  </si>
  <si>
    <t>08.03.2023 13:07:42</t>
  </si>
  <si>
    <t>08.03.2023 13:07:44</t>
  </si>
  <si>
    <t>08.03.2023 13:07:45</t>
  </si>
  <si>
    <t>08.03.2023 13:07:47</t>
  </si>
  <si>
    <t>08.03.2023 13:07:48</t>
  </si>
  <si>
    <t>08.03.2023 13:08:32</t>
  </si>
  <si>
    <t>08.03.2023 13:08:33</t>
  </si>
  <si>
    <t>08.03.2023 13:08:35</t>
  </si>
  <si>
    <t>08.03.2023 13:08:36</t>
  </si>
  <si>
    <t>08.03.2023 13:08:38</t>
  </si>
  <si>
    <t>08.03.2023 13:08:41</t>
  </si>
  <si>
    <t>08.03.2023 13:08:42</t>
  </si>
  <si>
    <t>08.03.2023 13:08:44</t>
  </si>
  <si>
    <t>08.03.2023 13:08:45</t>
  </si>
  <si>
    <t>08.03.2023 13:08:59</t>
  </si>
  <si>
    <t>08.03.2023 13:09:00</t>
  </si>
  <si>
    <t>08.03.2023 13:09:01</t>
  </si>
  <si>
    <t>08.03.2023 13:09:03</t>
  </si>
  <si>
    <t>08.03.2023 13:09:04</t>
  </si>
  <si>
    <t>08.03.2023 13:09:09</t>
  </si>
  <si>
    <t>08.03.2023 13:09:33</t>
  </si>
  <si>
    <t>08.03.2023 13:09:34</t>
  </si>
  <si>
    <t>08.03.2023 13:09:36</t>
  </si>
  <si>
    <t>08.03.2023 13:09:37</t>
  </si>
  <si>
    <t>08.03.2023 13:09:39</t>
  </si>
  <si>
    <t>08.03.2023 13:09:40</t>
  </si>
  <si>
    <t>08.03.2023 13:09:42</t>
  </si>
  <si>
    <t>08.03.2023 13:09:45</t>
  </si>
  <si>
    <t>08.03.2023 13:09:46</t>
  </si>
  <si>
    <t>08.03.2023 13:09:48</t>
  </si>
  <si>
    <t>08.03.2023 13:09:49</t>
  </si>
  <si>
    <t>08.03.2023 13:09:51</t>
  </si>
  <si>
    <t>08.03.2023 13:09:57</t>
  </si>
  <si>
    <t>08.03.2023 13:09:58</t>
  </si>
  <si>
    <t>08.03.2023 13:09:59</t>
  </si>
  <si>
    <t>08.03.2023 13:10:01</t>
  </si>
  <si>
    <t>08.03.2023 13:10:02</t>
  </si>
  <si>
    <t>08.03.2023 13:10:04</t>
  </si>
  <si>
    <t>08.03.2023 13:10:05</t>
  </si>
  <si>
    <t>08.03.2023 13:10:37</t>
  </si>
  <si>
    <t>08.03.2023 13:10:38</t>
  </si>
  <si>
    <t>08.03.2023 13:10:40</t>
  </si>
  <si>
    <t>08.03.2023 13:10:41</t>
  </si>
  <si>
    <t>08.03.2023 13:10:43</t>
  </si>
  <si>
    <t>08.03.2023 13:11:01</t>
  </si>
  <si>
    <t>08.03.2023 13:11:02</t>
  </si>
  <si>
    <t>08.03.2023 13:11:04</t>
  </si>
  <si>
    <t>08.03.2023 13:11:05</t>
  </si>
  <si>
    <t>08.03.2023 13:11:07</t>
  </si>
  <si>
    <t>08.03.2023 13:11:10</t>
  </si>
  <si>
    <t>08.03.2023 13:11:11</t>
  </si>
  <si>
    <t>08.03.2023 13:11:13</t>
  </si>
  <si>
    <t>08.03.2023 13:11:14</t>
  </si>
  <si>
    <t>08.03.2023 13:11:16</t>
  </si>
  <si>
    <t>08.03.2023 13:11:17</t>
  </si>
  <si>
    <t>08.03.2023 13:11:19</t>
  </si>
  <si>
    <t>08.03.2023 13:11:20</t>
  </si>
  <si>
    <t>08.03.2023 13:11:37</t>
  </si>
  <si>
    <t>08.03.2023 13:11:38</t>
  </si>
  <si>
    <t>08.03.2023 13:11:40</t>
  </si>
  <si>
    <t>08.03.2023 13:11:41</t>
  </si>
  <si>
    <t>08.03.2023 13:11:43</t>
  </si>
  <si>
    <t>08.03.2023 13:11:44</t>
  </si>
  <si>
    <t>08.03.2023 13:11:58</t>
  </si>
  <si>
    <t>08.03.2023 13:12:05</t>
  </si>
  <si>
    <t>08.03.2023 13:12:07</t>
  </si>
  <si>
    <t>08.03.2023 13:12:08</t>
  </si>
  <si>
    <t>08.03.2023 13:12:10</t>
  </si>
  <si>
    <t>08.03.2023 13:12:11</t>
  </si>
  <si>
    <t>08.03.2023 13:12:13</t>
  </si>
  <si>
    <t>08.03.2023 13:12:16</t>
  </si>
  <si>
    <t>08.03.2023 13:12:19</t>
  </si>
  <si>
    <t>08.03.2023 13:12:20</t>
  </si>
  <si>
    <t>08.03.2023 13:12:22</t>
  </si>
  <si>
    <t>08.03.2023 13:12:23</t>
  </si>
  <si>
    <t>08.03.2023 13:12:25</t>
  </si>
  <si>
    <t>08.03.2023 13:12:46</t>
  </si>
  <si>
    <t>08.03.2023 13:12:47</t>
  </si>
  <si>
    <t>08.03.2023 13:12:49</t>
  </si>
  <si>
    <t>08.03.2023 13:12:50</t>
  </si>
  <si>
    <t>08.03.2023 13:12:52</t>
  </si>
  <si>
    <t>08.03.2023 13:12:53</t>
  </si>
  <si>
    <t>08.03.2023 13:12:55</t>
  </si>
  <si>
    <t>08.03.2023 13:12:56</t>
  </si>
  <si>
    <t>08.03.2023 13:13:07</t>
  </si>
  <si>
    <t>08.03.2023 13:13:08</t>
  </si>
  <si>
    <t>08.03.2023 13:13:10</t>
  </si>
  <si>
    <t>08.03.2023 13:13:13</t>
  </si>
  <si>
    <t>08.03.2023 13:13:14</t>
  </si>
  <si>
    <t>08.03.2023 13:13:56</t>
  </si>
  <si>
    <t>08.03.2023 13:13:58</t>
  </si>
  <si>
    <t>08.03.2023 13:13:59</t>
  </si>
  <si>
    <t>08.03.2023 13:14:01</t>
  </si>
  <si>
    <t>08.03.2023 13:14:02</t>
  </si>
  <si>
    <t>08.03.2023 13:14:04</t>
  </si>
  <si>
    <t>08.03.2023 13:14:07</t>
  </si>
  <si>
    <t>08.03.2023 13:14:08</t>
  </si>
  <si>
    <t>08.03.2023 13:14:10</t>
  </si>
  <si>
    <t>08.03.2023 13:14:11</t>
  </si>
  <si>
    <t>08.03.2023 13:14:13</t>
  </si>
  <si>
    <t>08.03.2023 13:14:14</t>
  </si>
  <si>
    <t>08.03.2023 13:14:16</t>
  </si>
  <si>
    <t>08.03.2023 13:14:17</t>
  </si>
  <si>
    <t>08.03.2023 13:14:19</t>
  </si>
  <si>
    <t>08.03.2023 13:14:20</t>
  </si>
  <si>
    <t>08.03.2023 13:14:22</t>
  </si>
  <si>
    <t>08.03.2023 13:14:23</t>
  </si>
  <si>
    <t>08.03.2023 13:14:25</t>
  </si>
  <si>
    <t>08.03.2023 13:14:26</t>
  </si>
  <si>
    <t>08.03.2023 13:14:29</t>
  </si>
  <si>
    <t>08.03.2023 13:14:31</t>
  </si>
  <si>
    <t>08.03.2023 13:14:32</t>
  </si>
  <si>
    <t>08.03.2023 13:14:34</t>
  </si>
  <si>
    <t>08.03.2023 13:14:37</t>
  </si>
  <si>
    <t>08.03.2023 13:14:40</t>
  </si>
  <si>
    <t>08.03.2023 13:14:41</t>
  </si>
  <si>
    <t>08.03.2023 13:14:43</t>
  </si>
  <si>
    <t>08.03.2023 13:14:44</t>
  </si>
  <si>
    <t>08.03.2023 13:14:49</t>
  </si>
  <si>
    <t>08.03.2023 13:14:50</t>
  </si>
  <si>
    <t>08.03.2023 13:14:52</t>
  </si>
  <si>
    <t>08.03.2023 13:14:53</t>
  </si>
  <si>
    <t>08.03.2023 13:14:55</t>
  </si>
  <si>
    <t>08.03.2023 13:14:56</t>
  </si>
  <si>
    <t>08.03.2023 13:15:26</t>
  </si>
  <si>
    <t>08.03.2023 13:15:28</t>
  </si>
  <si>
    <t>08.03.2023 13:15:29</t>
  </si>
  <si>
    <t>08.03.2023 13:15:32</t>
  </si>
  <si>
    <t>08.03.2023 13:15:34</t>
  </si>
  <si>
    <t>08.03.2023 13:15:35</t>
  </si>
  <si>
    <t>08.03.2023 13:16:04</t>
  </si>
  <si>
    <t>08.03.2023 13:16:05</t>
  </si>
  <si>
    <t>08.03.2023 13:16:32</t>
  </si>
  <si>
    <t>08.03.2023 13:16:34</t>
  </si>
  <si>
    <t>08.03.2023 13:16:35</t>
  </si>
  <si>
    <t>08.03.2023 13:16:37</t>
  </si>
  <si>
    <t>08.03.2023 13:16:38</t>
  </si>
  <si>
    <t>08.03.2023 13:16:47</t>
  </si>
  <si>
    <t>08.03.2023 13:16:48</t>
  </si>
  <si>
    <t>08.03.2023 13:16:53</t>
  </si>
  <si>
    <t>08.03.2023 13:16:54</t>
  </si>
  <si>
    <t>08.03.2023 13:16:56</t>
  </si>
  <si>
    <t>08.03.2023 13:16:57</t>
  </si>
  <si>
    <t>08.03.2023 13:16:59</t>
  </si>
  <si>
    <t>08.03.2023 13:17:18</t>
  </si>
  <si>
    <t>08.03.2023 13:17:21</t>
  </si>
  <si>
    <t>08.03.2023 13:17:23</t>
  </si>
  <si>
    <t>08.03.2023 13:17:24</t>
  </si>
  <si>
    <t>08.03.2023 13:17:26</t>
  </si>
  <si>
    <t>08.03.2023 13:17:27</t>
  </si>
  <si>
    <t>08.03.2023 13:17:29</t>
  </si>
  <si>
    <t>08.03.2023 13:18:39</t>
  </si>
  <si>
    <t>08.03.2023 13:18:41</t>
  </si>
  <si>
    <t>08.03.2023 13:18:42</t>
  </si>
  <si>
    <t>08.03.2023 13:18:44</t>
  </si>
  <si>
    <t>08.03.2023 13:18:45</t>
  </si>
  <si>
    <t>08.03.2023 13:18:53</t>
  </si>
  <si>
    <t>08.03.2023 13:18:54</t>
  </si>
  <si>
    <t>08.03.2023 13:19:03</t>
  </si>
  <si>
    <t>08.03.2023 13:19:05</t>
  </si>
  <si>
    <t>08.03.2023 13:19:06</t>
  </si>
  <si>
    <t>08.03.2023 13:19:08</t>
  </si>
  <si>
    <t>08.03.2023 13:19:09</t>
  </si>
  <si>
    <t>08.03.2023 13:19:11</t>
  </si>
  <si>
    <t>08.03.2023 13:19:12</t>
  </si>
  <si>
    <t>08.03.2023 13:19:14</t>
  </si>
  <si>
    <t>08.03.2023 13:19:15</t>
  </si>
  <si>
    <t>08.03.2023 13:19:36</t>
  </si>
  <si>
    <t>08.03.2023 13:19:38</t>
  </si>
  <si>
    <t>08.03.2023 13:19:39</t>
  </si>
  <si>
    <t>08.03.2023 13:19:41</t>
  </si>
  <si>
    <t>08.03.2023 13:19:42</t>
  </si>
  <si>
    <t>08.03.2023 13:19:48</t>
  </si>
  <si>
    <t>08.03.2023 13:19:50</t>
  </si>
  <si>
    <t>08.03.2023 13:19:51</t>
  </si>
  <si>
    <t>08.03.2023 13:19:53</t>
  </si>
  <si>
    <t>08.03.2023 13:20:12</t>
  </si>
  <si>
    <t>08.03.2023 13:20:14</t>
  </si>
  <si>
    <t>08.03.2023 13:20:15</t>
  </si>
  <si>
    <t>08.03.2023 13:20:17</t>
  </si>
  <si>
    <t>08.03.2023 13:20:18</t>
  </si>
  <si>
    <t>08.03.2023 13:20:20</t>
  </si>
  <si>
    <t>08.03.2023 13:20:21</t>
  </si>
  <si>
    <t>08.03.2023 13:20:23</t>
  </si>
  <si>
    <t>08.03.2023 13:20:24</t>
  </si>
  <si>
    <t>08.03.2023 13:20:26</t>
  </si>
  <si>
    <t>08.03.2023 13:20:27</t>
  </si>
  <si>
    <t>08.03.2023 13:20:29</t>
  </si>
  <si>
    <t>08.03.2023 13:20:30</t>
  </si>
  <si>
    <t>08.03.2023 13:20:32</t>
  </si>
  <si>
    <t>08.03.2023 13:20:33</t>
  </si>
  <si>
    <t>08.03.2023 13:20:35</t>
  </si>
  <si>
    <t>08.03.2023 13:20:36</t>
  </si>
  <si>
    <t>08.03.2023 13:20:39</t>
  </si>
  <si>
    <t>08.03.2023 13:21:00</t>
  </si>
  <si>
    <t>08.03.2023 13:21:01</t>
  </si>
  <si>
    <t>08.03.2023 13:21:03</t>
  </si>
  <si>
    <t>08.03.2023 13:21:04</t>
  </si>
  <si>
    <t>08.03.2023 13:21:06</t>
  </si>
  <si>
    <t>08.03.2023 13:21:12</t>
  </si>
  <si>
    <t>08.03.2023 13:21:13</t>
  </si>
  <si>
    <t>08.03.2023 13:21:15</t>
  </si>
  <si>
    <t>08.03.2023 13:21:16</t>
  </si>
  <si>
    <t>08.03.2023 13:21:18</t>
  </si>
  <si>
    <t>08.03.2023 13:21:19</t>
  </si>
  <si>
    <t>08.03.2023 13:21:21</t>
  </si>
  <si>
    <t>08.03.2023 13:21:27</t>
  </si>
  <si>
    <t>08.03.2023 13:21:28</t>
  </si>
  <si>
    <t>08.03.2023 13:21:30</t>
  </si>
  <si>
    <t>08.03.2023 13:21:31</t>
  </si>
  <si>
    <t>08.03.2023 13:21:33</t>
  </si>
  <si>
    <t>08.03.2023 13:22:01</t>
  </si>
  <si>
    <t>08.03.2023 13:22:03</t>
  </si>
  <si>
    <t>08.03.2023 13:22:04</t>
  </si>
  <si>
    <t>08.03.2023 13:22:06</t>
  </si>
  <si>
    <t>08.03.2023 13:22:07</t>
  </si>
  <si>
    <t>08.03.2023 13:22:43</t>
  </si>
  <si>
    <t>08.03.2023 13:22:46</t>
  </si>
  <si>
    <t>08.03.2023 13:22:48</t>
  </si>
  <si>
    <t>08.03.2023 13:22:49</t>
  </si>
  <si>
    <t>08.03.2023 13:22:51</t>
  </si>
  <si>
    <t>08.03.2023 13:22:55</t>
  </si>
  <si>
    <t>08.03.2023 13:22:58</t>
  </si>
  <si>
    <t>08.03.2023 13:23:00</t>
  </si>
  <si>
    <t>08.03.2023 13:23:01</t>
  </si>
  <si>
    <t>08.03.2023 13:23:03</t>
  </si>
  <si>
    <t>08.03.2023 13:23:10</t>
  </si>
  <si>
    <t>08.03.2023 13:23:12</t>
  </si>
  <si>
    <t>08.03.2023 13:23:13</t>
  </si>
  <si>
    <t>08.03.2023 13:23:15</t>
  </si>
  <si>
    <t>08.03.2023 13:23:18</t>
  </si>
  <si>
    <t>08.03.2023 13:23:19</t>
  </si>
  <si>
    <t>08.03.2023 13:23:24</t>
  </si>
  <si>
    <t>08.03.2023 13:23:33</t>
  </si>
  <si>
    <t>08.03.2023 13:23:34</t>
  </si>
  <si>
    <t>08.03.2023 13:23:36</t>
  </si>
  <si>
    <t>08.03.2023 13:23:37</t>
  </si>
  <si>
    <t>08.03.2023 13:23:39</t>
  </si>
  <si>
    <t>08.03.2023 13:23:40</t>
  </si>
  <si>
    <t>08.03.2023 13:24:01</t>
  </si>
  <si>
    <t>08.03.2023 13:24:03</t>
  </si>
  <si>
    <t>08.03.2023 13:24:04</t>
  </si>
  <si>
    <t>08.03.2023 13:24:06</t>
  </si>
  <si>
    <t>08.03.2023 13:24:07</t>
  </si>
  <si>
    <t>08.03.2023 13:24:09</t>
  </si>
  <si>
    <t>08.03.2023 13:24:15</t>
  </si>
  <si>
    <t>08.03.2023 13:24:18</t>
  </si>
  <si>
    <t>08.03.2023 13:24:19</t>
  </si>
  <si>
    <t>08.03.2023 13:24:21</t>
  </si>
  <si>
    <t>08.03.2023 13:24:22</t>
  </si>
  <si>
    <t>08.03.2023 13:24:24</t>
  </si>
  <si>
    <t>08.03.2023 13:24:28</t>
  </si>
  <si>
    <t>08.03.2023 13:24:29</t>
  </si>
  <si>
    <t>08.03.2023 13:24:31</t>
  </si>
  <si>
    <t>08.03.2023 13:24:32</t>
  </si>
  <si>
    <t>08.03.2023 13:24:34</t>
  </si>
  <si>
    <t>08.03.2023 13:24:35</t>
  </si>
  <si>
    <t>08.03.2023 13:25:02</t>
  </si>
  <si>
    <t>08.03.2023 13:25:04</t>
  </si>
  <si>
    <t>08.03.2023 13:25:07</t>
  </si>
  <si>
    <t>08.03.2023 13:25:08</t>
  </si>
  <si>
    <t>08.03.2023 13:25:10</t>
  </si>
  <si>
    <t>08.03.2023 13:25:11</t>
  </si>
  <si>
    <t>08.03.2023 13:25:13</t>
  </si>
  <si>
    <t>08.03.2023 13:25:14</t>
  </si>
  <si>
    <t>08.03.2023 13:25:23</t>
  </si>
  <si>
    <t>08.03.2023 13:25:25</t>
  </si>
  <si>
    <t>08.03.2023 13:25:26</t>
  </si>
  <si>
    <t>08.03.2023 13:25:28</t>
  </si>
  <si>
    <t>08.03.2023 13:25:29</t>
  </si>
  <si>
    <t>08.03.2023 13:25:31</t>
  </si>
  <si>
    <t>08.03.2023 13:25:49</t>
  </si>
  <si>
    <t>08.03.2023 13:25:50</t>
  </si>
  <si>
    <t>08.03.2023 13:25:52</t>
  </si>
  <si>
    <t>08.03.2023 13:25:53</t>
  </si>
  <si>
    <t>08.03.2023 13:25:55</t>
  </si>
  <si>
    <t>08.03.2023 13:25:56</t>
  </si>
  <si>
    <t>08.03.2023 13:26:23</t>
  </si>
  <si>
    <t>08.03.2023 13:26:25</t>
  </si>
  <si>
    <t>08.03.2023 13:26:26</t>
  </si>
  <si>
    <t>08.03.2023 13:26:28</t>
  </si>
  <si>
    <t>08.03.2023 13:26:29</t>
  </si>
  <si>
    <t>08.03.2023 13:26:31</t>
  </si>
  <si>
    <t>08.03.2023 13:26:32</t>
  </si>
  <si>
    <t>08.03.2023 13:27:16</t>
  </si>
  <si>
    <t>08.03.2023 13:27:17</t>
  </si>
  <si>
    <t>08.03.2023 13:27:19</t>
  </si>
  <si>
    <t>08.03.2023 13:27:20</t>
  </si>
  <si>
    <t>08.03.2023 13:27:22</t>
  </si>
  <si>
    <t>08.03.2023 13:27:23</t>
  </si>
  <si>
    <t>08.03.2023 13:27:25</t>
  </si>
  <si>
    <t>08.03.2023 13:27:54</t>
  </si>
  <si>
    <t>08.03.2023 13:27:57</t>
  </si>
  <si>
    <t>08.03.2023 13:27:59</t>
  </si>
  <si>
    <t>08.03.2023 13:28:00</t>
  </si>
  <si>
    <t>08.03.2023 13:28:02</t>
  </si>
  <si>
    <t>08.03.2023 13:29:56</t>
  </si>
  <si>
    <t>08.03.2023 13:29:57</t>
  </si>
  <si>
    <t>08.03.2023 13:29:59</t>
  </si>
  <si>
    <t>08.03.2023 13:30:00</t>
  </si>
  <si>
    <t>08.03.2023 13:30:02</t>
  </si>
  <si>
    <t>08.03.2023 13:30:56</t>
  </si>
  <si>
    <t>08.03.2023 13:30:57</t>
  </si>
  <si>
    <t>08.03.2023 13:30:59</t>
  </si>
  <si>
    <t>08.03.2023 13:31:00</t>
  </si>
  <si>
    <t>08.03.2023 13:31:02</t>
  </si>
  <si>
    <t>08.03.2023 13:31:03</t>
  </si>
  <si>
    <t>08.03.2023 13:31:42</t>
  </si>
  <si>
    <t>08.03.2023 13:31:45</t>
  </si>
  <si>
    <t>08.03.2023 13:31:47</t>
  </si>
  <si>
    <t>08.03.2023 13:31:48</t>
  </si>
  <si>
    <t>08.03.2023 13:31:50</t>
  </si>
  <si>
    <t>08.03.2023 13:31:51</t>
  </si>
  <si>
    <t>08.03.2023 13:31:53</t>
  </si>
  <si>
    <t>08.03.2023 13:31:54</t>
  </si>
  <si>
    <t>08.03.2023 13:31:56</t>
  </si>
  <si>
    <t>08.03.2023 13:31:59</t>
  </si>
  <si>
    <t>08.03.2023 13:32:00</t>
  </si>
  <si>
    <t>08.03.2023 13:32:29</t>
  </si>
  <si>
    <t>08.03.2023 13:32:30</t>
  </si>
  <si>
    <t>08.03.2023 13:32:32</t>
  </si>
  <si>
    <t>08.03.2023 13:32:33</t>
  </si>
  <si>
    <t>08.03.2023 13:32:35</t>
  </si>
  <si>
    <t>08.03.2023 13:32:36</t>
  </si>
  <si>
    <t>08.03.2023 13:32:38</t>
  </si>
  <si>
    <t>08.03.2023 13:32:39</t>
  </si>
  <si>
    <t>08.03.2023 13:32:48</t>
  </si>
  <si>
    <t>08.03.2023 13:32:49</t>
  </si>
  <si>
    <t>08.03.2023 13:32:51</t>
  </si>
  <si>
    <t>08.03.2023 13:32:54</t>
  </si>
  <si>
    <t>08.03.2023 13:33:00</t>
  </si>
  <si>
    <t>08.03.2023 13:33:01</t>
  </si>
  <si>
    <t>08.03.2023 13:33:03</t>
  </si>
  <si>
    <t>08.03.2023 13:33:04</t>
  </si>
  <si>
    <t>08.03.2023 13:33:06</t>
  </si>
  <si>
    <t>08.03.2023 13:33:07</t>
  </si>
  <si>
    <t>08.03.2023 13:33:09</t>
  </si>
  <si>
    <t>08.03.2023 13:33:10</t>
  </si>
  <si>
    <t>08.03.2023 13:33:12</t>
  </si>
  <si>
    <t>08.03.2023 13:33:13</t>
  </si>
  <si>
    <t>08.03.2023 13:33:15</t>
  </si>
  <si>
    <t>08.03.2023 13:34:31</t>
  </si>
  <si>
    <t>08.03.2023 13:34:34</t>
  </si>
  <si>
    <t>08.03.2023 13:34:39</t>
  </si>
  <si>
    <t>08.03.2023 13:34:40</t>
  </si>
  <si>
    <t>08.03.2023 13:34:42</t>
  </si>
  <si>
    <t>08.03.2023 13:34:43</t>
  </si>
  <si>
    <t>08.03.2023 13:34:46</t>
  </si>
  <si>
    <t>08.03.2023 13:34:51</t>
  </si>
  <si>
    <t>08.03.2023 13:34:54</t>
  </si>
  <si>
    <t>08.03.2023 13:34:55</t>
  </si>
  <si>
    <t>08.03.2023 13:34:57</t>
  </si>
  <si>
    <t>08.03.2023 13:34:58</t>
  </si>
  <si>
    <t>08.03.2023 13:35:00</t>
  </si>
  <si>
    <t>08.03.2023 13:35:03</t>
  </si>
  <si>
    <t>08.03.2023 13:35:10</t>
  </si>
  <si>
    <t>08.03.2023 13:35:12</t>
  </si>
  <si>
    <t>08.03.2023 13:35:13</t>
  </si>
  <si>
    <t>08.03.2023 13:35:15</t>
  </si>
  <si>
    <t>08.03.2023 13:35:16</t>
  </si>
  <si>
    <t>08.03.2023 13:35:23</t>
  </si>
  <si>
    <t>08.03.2023 13:35:25</t>
  </si>
  <si>
    <t>08.03.2023 13:35:26</t>
  </si>
  <si>
    <t>08.03.2023 13:35:28</t>
  </si>
  <si>
    <t>08.03.2023 13:35:31</t>
  </si>
  <si>
    <t>08.03.2023 13:35:35</t>
  </si>
  <si>
    <t>08.03.2023 13:35:37</t>
  </si>
  <si>
    <t>08.03.2023 13:35:38</t>
  </si>
  <si>
    <t>08.03.2023 13:35:40</t>
  </si>
  <si>
    <t>08.03.2023 13:35:43</t>
  </si>
  <si>
    <t>08.03.2023 13:35:44</t>
  </si>
  <si>
    <t>08.03.2023 13:35:46</t>
  </si>
  <si>
    <t>08.03.2023 13:35:47</t>
  </si>
  <si>
    <t>08.03.2023 13:35:55</t>
  </si>
  <si>
    <t>08.03.2023 13:35:56</t>
  </si>
  <si>
    <t>08.03.2023 13:35:58</t>
  </si>
  <si>
    <t>08.03.2023 13:35:59</t>
  </si>
  <si>
    <t>08.03.2023 13:36:01</t>
  </si>
  <si>
    <t>08.03.2023 13:36:02</t>
  </si>
  <si>
    <t>08.03.2023 13:36:35</t>
  </si>
  <si>
    <t>08.03.2023 13:36:37</t>
  </si>
  <si>
    <t>08.03.2023 13:36:38</t>
  </si>
  <si>
    <t>08.03.2023 13:36:40</t>
  </si>
  <si>
    <t>08.03.2023 13:36:41</t>
  </si>
  <si>
    <t>08.03.2023 13:36:43</t>
  </si>
  <si>
    <t>08.03.2023 13:36:44</t>
  </si>
  <si>
    <t>08.03.2023 13:36:47</t>
  </si>
  <si>
    <t>08.03.2023 13:36:50</t>
  </si>
  <si>
    <t>08.03.2023 13:36:52</t>
  </si>
  <si>
    <t>08.03.2023 13:36:53</t>
  </si>
  <si>
    <t>08.03.2023 13:36:55</t>
  </si>
  <si>
    <t>08.03.2023 13:36:56</t>
  </si>
  <si>
    <t>08.03.2023 13:36:59</t>
  </si>
  <si>
    <t>08.03.2023 13:37:01</t>
  </si>
  <si>
    <t>08.03.2023 13:37:08</t>
  </si>
  <si>
    <t>08.03.2023 13:37:10</t>
  </si>
  <si>
    <t>08.03.2023 13:37:11</t>
  </si>
  <si>
    <t>08.03.2023 13:37:13</t>
  </si>
  <si>
    <t>08.03.2023 13:37:14</t>
  </si>
  <si>
    <t>08.03.2023 13:37:28</t>
  </si>
  <si>
    <t>08.03.2023 13:37:31</t>
  </si>
  <si>
    <t>08.03.2023 13:37:32</t>
  </si>
  <si>
    <t>08.03.2023 13:37:34</t>
  </si>
  <si>
    <t>08.03.2023 13:37:35</t>
  </si>
  <si>
    <t>08.03.2023 13:37:37</t>
  </si>
  <si>
    <t>08.03.2023 13:37:38</t>
  </si>
  <si>
    <t>08.03.2023 13:37:40</t>
  </si>
  <si>
    <t>08.03.2023 13:37:41</t>
  </si>
  <si>
    <t>08.03.2023 13:37:43</t>
  </si>
  <si>
    <t>08.03.2023 13:37:44</t>
  </si>
  <si>
    <t>08.03.2023 13:37:46</t>
  </si>
  <si>
    <t>08.03.2023 13:37:54</t>
  </si>
  <si>
    <t>08.03.2023 13:37:56</t>
  </si>
  <si>
    <t>08.03.2023 13:37:57</t>
  </si>
  <si>
    <t>08.03.2023 13:37:59</t>
  </si>
  <si>
    <t>08.03.2023 13:38:00</t>
  </si>
  <si>
    <t>08.03.2023 13:38:02</t>
  </si>
  <si>
    <t>08.03.2023 13:38:03</t>
  </si>
  <si>
    <t>08.03.2023 13:38:09</t>
  </si>
  <si>
    <t>08.03.2023 13:38:11</t>
  </si>
  <si>
    <t>08.03.2023 13:38:12</t>
  </si>
  <si>
    <t>08.03.2023 13:38:14</t>
  </si>
  <si>
    <t>08.03.2023 13:38:36</t>
  </si>
  <si>
    <t>08.03.2023 13:38:38</t>
  </si>
  <si>
    <t>08.03.2023 13:38:41</t>
  </si>
  <si>
    <t>08.03.2023 13:38:42</t>
  </si>
  <si>
    <t>08.03.2023 13:38:47</t>
  </si>
  <si>
    <t>08.03.2023 13:38:59</t>
  </si>
  <si>
    <t>08.03.2023 13:39:00</t>
  </si>
  <si>
    <t>08.03.2023 13:39:02</t>
  </si>
  <si>
    <t>08.03.2023 13:39:03</t>
  </si>
  <si>
    <t>08.03.2023 13:39:05</t>
  </si>
  <si>
    <t>08.03.2023 13:39:24</t>
  </si>
  <si>
    <t>08.03.2023 13:39:26</t>
  </si>
  <si>
    <t>08.03.2023 13:39:27</t>
  </si>
  <si>
    <t>08.03.2023 13:39:29</t>
  </si>
  <si>
    <t>08.03.2023 13:39:30</t>
  </si>
  <si>
    <t>08.03.2023 13:39:50</t>
  </si>
  <si>
    <t>08.03.2023 13:39:51</t>
  </si>
  <si>
    <t>08.03.2023 13:39:54</t>
  </si>
  <si>
    <t>08.03.2023 13:39:59</t>
  </si>
  <si>
    <t>08.03.2023 13:40:00</t>
  </si>
  <si>
    <t>08.03.2023 13:40:02</t>
  </si>
  <si>
    <t>08.03.2023 13:40:51</t>
  </si>
  <si>
    <t>08.03.2023 13:40:54</t>
  </si>
  <si>
    <t>08.03.2023 13:40:56</t>
  </si>
  <si>
    <t>08.03.2023 13:40:57</t>
  </si>
  <si>
    <t>08.03.2023 13:40:59</t>
  </si>
  <si>
    <t>08.03.2023 13:41:27</t>
  </si>
  <si>
    <t>08.03.2023 13:41:29</t>
  </si>
  <si>
    <t>08.03.2023 13:41:30</t>
  </si>
  <si>
    <t>08.03.2023 13:41:32</t>
  </si>
  <si>
    <t>08.03.2023 13:41:33</t>
  </si>
  <si>
    <t>08.03.2023 13:41:35</t>
  </si>
  <si>
    <t>08.03.2023 13:41:36</t>
  </si>
  <si>
    <t>08.03.2023 13:41:38</t>
  </si>
  <si>
    <t>08.03.2023 13:41:39</t>
  </si>
  <si>
    <t>08.03.2023 13:41:42</t>
  </si>
  <si>
    <t>08.03.2023 13:42:38</t>
  </si>
  <si>
    <t>08.03.2023 13:42:39</t>
  </si>
  <si>
    <t>08.03.2023 13:42:41</t>
  </si>
  <si>
    <t>08.03.2023 13:42:42</t>
  </si>
  <si>
    <t>08.03.2023 13:43:00</t>
  </si>
  <si>
    <t>08.03.2023 13:43:02</t>
  </si>
  <si>
    <t>08.03.2023 13:43:03</t>
  </si>
  <si>
    <t>08.03.2023 13:43:05</t>
  </si>
  <si>
    <t>08.03.2023 13:43:06</t>
  </si>
  <si>
    <t>08.03.2023 13:43:08</t>
  </si>
  <si>
    <t>08.03.2023 13:43:24</t>
  </si>
  <si>
    <t>08.03.2023 13:43:26</t>
  </si>
  <si>
    <t>08.03.2023 13:43:27</t>
  </si>
  <si>
    <t>08.03.2023 13:43:29</t>
  </si>
  <si>
    <t>08.03.2023 13:43:30</t>
  </si>
  <si>
    <t>08.03.2023 13:43:32</t>
  </si>
  <si>
    <t>08.03.2023 13:43:33</t>
  </si>
  <si>
    <t>08.03.2023 13:44:03</t>
  </si>
  <si>
    <t>08.03.2023 13:44:05</t>
  </si>
  <si>
    <t>08.03.2023 13:44:06</t>
  </si>
  <si>
    <t>08.03.2023 13:44:08</t>
  </si>
  <si>
    <t>08.03.2023 13:44:09</t>
  </si>
  <si>
    <t>08.03.2023 13:44:11</t>
  </si>
  <si>
    <t>08.03.2023 13:44:30</t>
  </si>
  <si>
    <t>08.03.2023 13:44:32</t>
  </si>
  <si>
    <t>08.03.2023 13:44:33</t>
  </si>
  <si>
    <t>08.03.2023 13:44:35</t>
  </si>
  <si>
    <t>08.03.2023 13:44:36</t>
  </si>
  <si>
    <t>08.03.2023 13:44:39</t>
  </si>
  <si>
    <t>08.03.2023 13:45:23</t>
  </si>
  <si>
    <t>08.03.2023 13:45:24</t>
  </si>
  <si>
    <t>08.03.2023 13:45:26</t>
  </si>
  <si>
    <t>08.03.2023 13:45:27</t>
  </si>
  <si>
    <t>08.03.2023 13:45:29</t>
  </si>
  <si>
    <t>08.03.2023 13:45:42</t>
  </si>
  <si>
    <t>08.03.2023 13:45:44</t>
  </si>
  <si>
    <t>08.03.2023 13:45:45</t>
  </si>
  <si>
    <t>08.03.2023 13:45:47</t>
  </si>
  <si>
    <t>08.03.2023 13:45:48</t>
  </si>
  <si>
    <t>08.03.2023 13:45:50</t>
  </si>
  <si>
    <t>08.03.2023 13:45:51</t>
  </si>
  <si>
    <t>08.03.2023 13:46:06</t>
  </si>
  <si>
    <t>08.03.2023 13:46:08</t>
  </si>
  <si>
    <t>08.03.2023 13:46:09</t>
  </si>
  <si>
    <t>08.03.2023 13:46:11</t>
  </si>
  <si>
    <t>08.03.2023 13:46:12</t>
  </si>
  <si>
    <t>08.03.2023 13:46:14</t>
  </si>
  <si>
    <t>08.03.2023 13:46:41</t>
  </si>
  <si>
    <t>08.03.2023 13:46:42</t>
  </si>
  <si>
    <t>08.03.2023 13:46:44</t>
  </si>
  <si>
    <t>08.03.2023 13:46:45</t>
  </si>
  <si>
    <t>08.03.2023 13:46:47</t>
  </si>
  <si>
    <t>08.03.2023 13:46:51</t>
  </si>
  <si>
    <t>08.03.2023 13:46:53</t>
  </si>
  <si>
    <t>08.03.2023 13:47:09</t>
  </si>
  <si>
    <t>08.03.2023 13:47:11</t>
  </si>
  <si>
    <t>08.03.2023 13:47:12</t>
  </si>
  <si>
    <t>08.03.2023 13:47:14</t>
  </si>
  <si>
    <t>08.03.2023 13:47:15</t>
  </si>
  <si>
    <t>08.03.2023 13:47:17</t>
  </si>
  <si>
    <t>08.03.2023 13:47:18</t>
  </si>
  <si>
    <t>08.03.2023 13:47:35</t>
  </si>
  <si>
    <t>08.03.2023 13:47:36</t>
  </si>
  <si>
    <t>08.03.2023 13:47:39</t>
  </si>
  <si>
    <t>08.03.2023 13:47:53</t>
  </si>
  <si>
    <t>08.03.2023 13:47:54</t>
  </si>
  <si>
    <t>08.03.2023 13:47:56</t>
  </si>
  <si>
    <t>08.03.2023 13:47:57</t>
  </si>
  <si>
    <t>08.03.2023 13:47:59</t>
  </si>
  <si>
    <t>08.03.2023 13:49:11</t>
  </si>
  <si>
    <t>08.03.2023 13:49:12</t>
  </si>
  <si>
    <t>08.03.2023 13:49:14</t>
  </si>
  <si>
    <t>08.03.2023 13:49:15</t>
  </si>
  <si>
    <t>08.03.2023 13:49:17</t>
  </si>
  <si>
    <t>08.03.2023 13:49:18</t>
  </si>
  <si>
    <t>08.03.2023 13:49:23</t>
  </si>
  <si>
    <t>08.03.2023 13:49:24</t>
  </si>
  <si>
    <t>08.03.2023 13:49:26</t>
  </si>
  <si>
    <t>08.03.2023 13:49:27</t>
  </si>
  <si>
    <t>08.03.2023 13:49:29</t>
  </si>
  <si>
    <t>08.03.2023 13:49:36</t>
  </si>
  <si>
    <t>08.03.2023 13:49:38</t>
  </si>
  <si>
    <t>08.03.2023 13:49:39</t>
  </si>
  <si>
    <t>08.03.2023 13:49:41</t>
  </si>
  <si>
    <t>08.03.2023 13:49:42</t>
  </si>
  <si>
    <t>08.03.2023 13:49:44</t>
  </si>
  <si>
    <t>08.03.2023 13:49:45</t>
  </si>
  <si>
    <t>08.03.2023 13:49:47</t>
  </si>
  <si>
    <t>08.03.2023 13:49:48</t>
  </si>
  <si>
    <t>08.03.2023 13:49:50</t>
  </si>
  <si>
    <t>08.03.2023 13:49:54</t>
  </si>
  <si>
    <t>08.03.2023 13:49:56</t>
  </si>
  <si>
    <t>08.03.2023 13:49:57</t>
  </si>
  <si>
    <t>08.03.2023 13:50:00</t>
  </si>
  <si>
    <t>08.03.2023 13:50:02</t>
  </si>
  <si>
    <t>08.03.2023 13:50:03</t>
  </si>
  <si>
    <t>08.03.2023 13:50:05</t>
  </si>
  <si>
    <t>08.03.2023 13:50:06</t>
  </si>
  <si>
    <t>08.03.2023 13:50:08</t>
  </si>
  <si>
    <t>08.03.2023 13:50:09</t>
  </si>
  <si>
    <t>08.03.2023 13:50:11</t>
  </si>
  <si>
    <t>08.03.2023 13:50:12</t>
  </si>
  <si>
    <t>08.03.2023 13:50:14</t>
  </si>
  <si>
    <t>08.03.2023 13:50:15</t>
  </si>
  <si>
    <t>08.03.2023 13:50:17</t>
  </si>
  <si>
    <t>08.03.2023 13:50:21</t>
  </si>
  <si>
    <t>08.03.2023 13:50:23</t>
  </si>
  <si>
    <t>08.03.2023 13:50:24</t>
  </si>
  <si>
    <t>08.03.2023 13:50:26</t>
  </si>
  <si>
    <t>08.03.2023 13:50:27</t>
  </si>
  <si>
    <t>08.03.2023 13:50:29</t>
  </si>
  <si>
    <t>08.03.2023 13:50:30</t>
  </si>
  <si>
    <t>08.03.2023 13:50:32</t>
  </si>
  <si>
    <t>08.03.2023 13:50:33</t>
  </si>
  <si>
    <t>08.03.2023 13:50:35</t>
  </si>
  <si>
    <t>08.03.2023 13:50:36</t>
  </si>
  <si>
    <t>08.03.2023 13:50:41</t>
  </si>
  <si>
    <t>08.03.2023 13:50:42</t>
  </si>
  <si>
    <t>08.03.2023 13:50:44</t>
  </si>
  <si>
    <t>08.03.2023 13:50:45</t>
  </si>
  <si>
    <t>08.03.2023 13:50:47</t>
  </si>
  <si>
    <t>08.03.2023 13:50:48</t>
  </si>
  <si>
    <t>08.03.2023 13:50:50</t>
  </si>
  <si>
    <t>08.03.2023 13:50:53</t>
  </si>
  <si>
    <t>08.03.2023 13:50:54</t>
  </si>
  <si>
    <t>08.03.2023 13:50:56</t>
  </si>
  <si>
    <t>08.03.2023 13:50:57</t>
  </si>
  <si>
    <t>08.03.2023 13:50:59</t>
  </si>
  <si>
    <t>08.03.2023 13:51:02</t>
  </si>
  <si>
    <t>08.03.2023 13:51:03</t>
  </si>
  <si>
    <t>08.03.2023 13:51:33</t>
  </si>
  <si>
    <t>08.03.2023 13:51:35</t>
  </si>
  <si>
    <t>08.03.2023 13:51:36</t>
  </si>
  <si>
    <t>08.03.2023 13:51:38</t>
  </si>
  <si>
    <t>08.03.2023 13:51:39</t>
  </si>
  <si>
    <t>08.03.2023 13:51:41</t>
  </si>
  <si>
    <t>08.03.2023 13:51:42</t>
  </si>
  <si>
    <t>08.03.2023 13:51:44</t>
  </si>
  <si>
    <t>08.03.2023 13:51:54</t>
  </si>
  <si>
    <t>08.03.2023 13:51:56</t>
  </si>
  <si>
    <t>08.03.2023 13:51:57</t>
  </si>
  <si>
    <t>08.03.2023 13:52:06</t>
  </si>
  <si>
    <t>08.03.2023 13:52:08</t>
  </si>
  <si>
    <t>08.03.2023 13:52:09</t>
  </si>
  <si>
    <t>08.03.2023 13:52:11</t>
  </si>
  <si>
    <t>08.03.2023 13:52:51</t>
  </si>
  <si>
    <t>08.03.2023 13:52:53</t>
  </si>
  <si>
    <t>08.03.2023 13:52:54</t>
  </si>
  <si>
    <t>08.03.2023 13:52:56</t>
  </si>
  <si>
    <t>08.03.2023 13:53:00</t>
  </si>
  <si>
    <t>08.03.2023 13:53:02</t>
  </si>
  <si>
    <t>08.03.2023 13:53:03</t>
  </si>
  <si>
    <t>08.03.2023 13:53:05</t>
  </si>
  <si>
    <t>08.03.2023 13:53:06</t>
  </si>
  <si>
    <t>08.03.2023 13:53:08</t>
  </si>
  <si>
    <t>08.03.2023 13:53:09</t>
  </si>
  <si>
    <t>08.03.2023 13:53:11</t>
  </si>
  <si>
    <t>08.03.2023 13:53:23</t>
  </si>
  <si>
    <t>08.03.2023 13:53:24</t>
  </si>
  <si>
    <t>08.03.2023 13:53:26</t>
  </si>
  <si>
    <t>08.03.2023 13:53:36</t>
  </si>
  <si>
    <t>08.03.2023 13:53:38</t>
  </si>
  <si>
    <t>08.03.2023 13:53:39</t>
  </si>
  <si>
    <t>08.03.2023 13:53:41</t>
  </si>
  <si>
    <t>08.03.2023 13:53:42</t>
  </si>
  <si>
    <t>08.03.2023 13:54:09</t>
  </si>
  <si>
    <t>08.03.2023 13:54:11</t>
  </si>
  <si>
    <t>08.03.2023 13:54:14</t>
  </si>
  <si>
    <t>08.03.2023 13:54:15</t>
  </si>
  <si>
    <t>08.03.2023 13:54:17</t>
  </si>
  <si>
    <t>08.03.2023 13:54:26</t>
  </si>
  <si>
    <t>08.03.2023 13:54:27</t>
  </si>
  <si>
    <t>08.03.2023 13:54:29</t>
  </si>
  <si>
    <t>08.03.2023 13:54:30</t>
  </si>
  <si>
    <t>08.03.2023 13:54:32</t>
  </si>
  <si>
    <t>08.03.2023 13:54:38</t>
  </si>
  <si>
    <t>08.03.2023 13:54:39</t>
  </si>
  <si>
    <t>08.03.2023 13:54:41</t>
  </si>
  <si>
    <t>08.03.2023 13:54:42</t>
  </si>
  <si>
    <t>08.03.2023 13:54:44</t>
  </si>
  <si>
    <t>08.03.2023 13:54:45</t>
  </si>
  <si>
    <t>08.03.2023 13:54:53</t>
  </si>
  <si>
    <t>08.03.2023 13:54:54</t>
  </si>
  <si>
    <t>08.03.2023 13:54:56</t>
  </si>
  <si>
    <t>08.03.2023 13:54:57</t>
  </si>
  <si>
    <t>08.03.2023 13:55:15</t>
  </si>
  <si>
    <t>08.03.2023 13:55:17</t>
  </si>
  <si>
    <t>08.03.2023 13:55:18</t>
  </si>
  <si>
    <t>08.03.2023 13:55:20</t>
  </si>
  <si>
    <t>08.03.2023 13:55:21</t>
  </si>
  <si>
    <t>08.03.2023 13:55:23</t>
  </si>
  <si>
    <t>08.03.2023 13:55:29</t>
  </si>
  <si>
    <t>08.03.2023 13:55:30</t>
  </si>
  <si>
    <t>08.03.2023 13:55:32</t>
  </si>
  <si>
    <t>08.03.2023 13:55:33</t>
  </si>
  <si>
    <t>08.03.2023 13:55:35</t>
  </si>
  <si>
    <t>08.03.2023 13:55:36</t>
  </si>
  <si>
    <t>08.03.2023 13:55:38</t>
  </si>
  <si>
    <t>08.03.2023 13:55:47</t>
  </si>
  <si>
    <t>08.03.2023 13:55:48</t>
  </si>
  <si>
    <t>08.03.2023 13:55:50</t>
  </si>
  <si>
    <t>08.03.2023 13:55:51</t>
  </si>
  <si>
    <t>08.03.2023 13:55:53</t>
  </si>
  <si>
    <t>08.03.2023 13:55:54</t>
  </si>
  <si>
    <t>08.03.2023 13:55:56</t>
  </si>
  <si>
    <t>08.03.2023 13:55:57</t>
  </si>
  <si>
    <t>08.03.2023 13:55:59</t>
  </si>
  <si>
    <t>08.03.2023 13:56:00</t>
  </si>
  <si>
    <t>08.03.2023 13:56:02</t>
  </si>
  <si>
    <t>08.03.2023 13:56:03</t>
  </si>
  <si>
    <t>08.03.2023 13:56:06</t>
  </si>
  <si>
    <t>08.03.2023 13:56:09</t>
  </si>
  <si>
    <t>08.03.2023 13:56:11</t>
  </si>
  <si>
    <t>08.03.2023 13:56:12</t>
  </si>
  <si>
    <t>08.03.2023 13:56:14</t>
  </si>
  <si>
    <t>08.03.2023 13:56:15</t>
  </si>
  <si>
    <t>08.03.2023 13:56:17</t>
  </si>
  <si>
    <t>08.03.2023 13:56:37</t>
  </si>
  <si>
    <t>08.03.2023 13:56:39</t>
  </si>
  <si>
    <t>08.03.2023 13:56:40</t>
  </si>
  <si>
    <t>08.03.2023 13:56:42</t>
  </si>
  <si>
    <t>08.03.2023 13:56:43</t>
  </si>
  <si>
    <t>08.03.2023 13:56:45</t>
  </si>
  <si>
    <t>08.03.2023 13:56:55</t>
  </si>
  <si>
    <t>08.03.2023 13:56:57</t>
  </si>
  <si>
    <t>08.03.2023 13:57:00</t>
  </si>
  <si>
    <t>08.03.2023 13:57:01</t>
  </si>
  <si>
    <t>08.03.2023 13:57:03</t>
  </si>
  <si>
    <t>08.03.2023 13:57:06</t>
  </si>
  <si>
    <t>08.03.2023 13:57:21</t>
  </si>
  <si>
    <t>08.03.2023 13:57:22</t>
  </si>
  <si>
    <t>08.03.2023 13:57:24</t>
  </si>
  <si>
    <t>08.03.2023 13:57:25</t>
  </si>
  <si>
    <t>08.03.2023 13:57:27</t>
  </si>
  <si>
    <t>08.03.2023 13:57:30</t>
  </si>
  <si>
    <t>08.03.2023 13:57:33</t>
  </si>
  <si>
    <t>08.03.2023 13:57:34</t>
  </si>
  <si>
    <t>08.03.2023 13:57:36</t>
  </si>
  <si>
    <t>08.03.2023 13:57:37</t>
  </si>
  <si>
    <t>08.03.2023 13:57:40</t>
  </si>
  <si>
    <t>08.03.2023 13:57:42</t>
  </si>
  <si>
    <t>08.03.2023 13:57:43</t>
  </si>
  <si>
    <t>08.03.2023 13:57:45</t>
  </si>
  <si>
    <t>08.03.2023 13:57:46</t>
  </si>
  <si>
    <t>08.03.2023 13:57:49</t>
  </si>
  <si>
    <t>08.03.2023 13:57:51</t>
  </si>
  <si>
    <t>08.03.2023 13:58:45</t>
  </si>
  <si>
    <t>08.03.2023 13:58:46</t>
  </si>
  <si>
    <t>08.03.2023 13:58:48</t>
  </si>
  <si>
    <t>08.03.2023 13:58:49</t>
  </si>
  <si>
    <t>08.03.2023 13:58:51</t>
  </si>
  <si>
    <t>08.03.2023 13:58:52</t>
  </si>
  <si>
    <t>08.03.2023 13:59:10</t>
  </si>
  <si>
    <t>08.03.2023 13:59:12</t>
  </si>
  <si>
    <t>08.03.2023 13:59:13</t>
  </si>
  <si>
    <t>08.03.2023 13:59:15</t>
  </si>
  <si>
    <t>08.03.2023 13:59:16</t>
  </si>
  <si>
    <t>08.03.2023 13:59:18</t>
  </si>
  <si>
    <t>08.03.2023 13:59:19</t>
  </si>
  <si>
    <t>08.03.2023 13:59:21</t>
  </si>
  <si>
    <t>08.03.2023 14:00:12</t>
  </si>
  <si>
    <t>08.03.2023 14:00:13</t>
  </si>
  <si>
    <t>08.03.2023 14:00:15</t>
  </si>
  <si>
    <t>08.03.2023 14:00:16</t>
  </si>
  <si>
    <t>08.03.2023 14:00:18</t>
  </si>
  <si>
    <t>08.03.2023 14:00:25</t>
  </si>
  <si>
    <t>08.03.2023 14:00:27</t>
  </si>
  <si>
    <t>08.03.2023 14:00:28</t>
  </si>
  <si>
    <t>08.03.2023 14:00:30</t>
  </si>
  <si>
    <t>08.03.2023 14:00:31</t>
  </si>
  <si>
    <t>08.03.2023 14:00:36</t>
  </si>
  <si>
    <t>08.03.2023 14:00:37</t>
  </si>
  <si>
    <t>08.03.2023 14:00:42</t>
  </si>
  <si>
    <t>08.03.2023 14:00:45</t>
  </si>
  <si>
    <t>08.03.2023 14:00:46</t>
  </si>
  <si>
    <t>08.03.2023 14:00:48</t>
  </si>
  <si>
    <t>08.03.2023 14:00:49</t>
  </si>
  <si>
    <t>08.03.2023 14:00:51</t>
  </si>
  <si>
    <t>08.03.2023 14:00:52</t>
  </si>
  <si>
    <t>08.03.2023 14:00:55</t>
  </si>
  <si>
    <t>08.03.2023 14:01:09</t>
  </si>
  <si>
    <t>08.03.2023 14:01:10</t>
  </si>
  <si>
    <t>08.03.2023 14:01:12</t>
  </si>
  <si>
    <t>08.03.2023 14:01:13</t>
  </si>
  <si>
    <t>08.03.2023 14:01:15</t>
  </si>
  <si>
    <t>08.03.2023 14:01:18</t>
  </si>
  <si>
    <t>08.03.2023 14:01:27</t>
  </si>
  <si>
    <t>08.03.2023 14:01:28</t>
  </si>
  <si>
    <t>08.03.2023 14:01:30</t>
  </si>
  <si>
    <t>08.03.2023 14:01:31</t>
  </si>
  <si>
    <t>08.03.2023 14:01:33</t>
  </si>
  <si>
    <t>08.03.2023 14:01:34</t>
  </si>
  <si>
    <t>08.03.2023 14:01:36</t>
  </si>
  <si>
    <t>08.03.2023 14:01:51</t>
  </si>
  <si>
    <t>08.03.2023 14:01:52</t>
  </si>
  <si>
    <t>08.03.2023 14:01:54</t>
  </si>
  <si>
    <t>08.03.2023 14:01:55</t>
  </si>
  <si>
    <t>08.03.2023 14:01:57</t>
  </si>
  <si>
    <t>08.03.2023 14:01:58</t>
  </si>
  <si>
    <t>08.03.2023 14:02:03</t>
  </si>
  <si>
    <t>08.03.2023 14:02:04</t>
  </si>
  <si>
    <t>08.03.2023 14:02:06</t>
  </si>
  <si>
    <t>08.03.2023 14:02:07</t>
  </si>
  <si>
    <t>08.03.2023 14:02:10</t>
  </si>
  <si>
    <t>08.03.2023 14:02:36</t>
  </si>
  <si>
    <t>08.03.2023 14:02:43</t>
  </si>
  <si>
    <t>08.03.2023 14:02:45</t>
  </si>
  <si>
    <t>08.03.2023 14:02:46</t>
  </si>
  <si>
    <t>08.03.2023 14:02:48</t>
  </si>
  <si>
    <t>08.03.2023 14:02:49</t>
  </si>
  <si>
    <t>08.03.2023 14:02:57</t>
  </si>
  <si>
    <t>08.03.2023 14:02:58</t>
  </si>
  <si>
    <t>08.03.2023 14:03:00</t>
  </si>
  <si>
    <t>08.03.2023 14:03:01</t>
  </si>
  <si>
    <t>08.03.2023 14:03:03</t>
  </si>
  <si>
    <t>08.03.2023 14:03:40</t>
  </si>
  <si>
    <t>08.03.2023 14:03:43</t>
  </si>
  <si>
    <t>08.03.2023 14:03:45</t>
  </si>
  <si>
    <t>08.03.2023 14:03:46</t>
  </si>
  <si>
    <t>08.03.2023 14:03:48</t>
  </si>
  <si>
    <t>08.03.2023 14:03:49</t>
  </si>
  <si>
    <t>08.03.2023 14:04:12</t>
  </si>
  <si>
    <t>08.03.2023 14:04:13</t>
  </si>
  <si>
    <t>08.03.2023 14:04:15</t>
  </si>
  <si>
    <t>08.03.2023 14:04:16</t>
  </si>
  <si>
    <t>08.03.2023 14:04:18</t>
  </si>
  <si>
    <t>08.03.2023 14:04:19</t>
  </si>
  <si>
    <t>08.03.2023 14:04:21</t>
  </si>
  <si>
    <t>08.03.2023 14:04:39</t>
  </si>
  <si>
    <t>08.03.2023 14:04:40</t>
  </si>
  <si>
    <t>08.03.2023 14:04:42</t>
  </si>
  <si>
    <t>08.03.2023 14:04:43</t>
  </si>
  <si>
    <t>08.03.2023 14:05:12</t>
  </si>
  <si>
    <t>08.03.2023 14:05:13</t>
  </si>
  <si>
    <t>08.03.2023 14:05:15</t>
  </si>
  <si>
    <t>08.03.2023 14:05:16</t>
  </si>
  <si>
    <t>08.03.2023 14:05:18</t>
  </si>
  <si>
    <t>08.03.2023 14:05:21</t>
  </si>
  <si>
    <t>08.03.2023 14:05:33</t>
  </si>
  <si>
    <t>08.03.2023 14:05:34</t>
  </si>
  <si>
    <t>08.03.2023 14:05:36</t>
  </si>
  <si>
    <t>08.03.2023 14:05:39</t>
  </si>
  <si>
    <t>08.03.2023 14:05:55</t>
  </si>
  <si>
    <t>08.03.2023 14:05:57</t>
  </si>
  <si>
    <t>08.03.2023 14:05:58</t>
  </si>
  <si>
    <t>08.03.2023 14:06:06</t>
  </si>
  <si>
    <t>08.03.2023 14:06:07</t>
  </si>
  <si>
    <t>08.03.2023 14:06:09</t>
  </si>
  <si>
    <t>08.03.2023 14:06:10</t>
  </si>
  <si>
    <t>08.03.2023 14:06:12</t>
  </si>
  <si>
    <t>08.03.2023 14:06:34</t>
  </si>
  <si>
    <t>08.03.2023 14:06:36</t>
  </si>
  <si>
    <t>08.03.2023 14:06:37</t>
  </si>
  <si>
    <t>08.03.2023 14:06:39</t>
  </si>
  <si>
    <t>08.03.2023 14:06:40</t>
  </si>
  <si>
    <t>08.03.2023 14:06:42</t>
  </si>
  <si>
    <t>08.03.2023 14:06:45</t>
  </si>
  <si>
    <t>08.03.2023 14:06:46</t>
  </si>
  <si>
    <t>08.03.2023 14:06:47</t>
  </si>
  <si>
    <t>08.03.2023 14:06:49</t>
  </si>
  <si>
    <t>08.03.2023 14:06:50</t>
  </si>
  <si>
    <t>08.03.2023 14:06:52</t>
  </si>
  <si>
    <t>08.03.2023 14:07:04</t>
  </si>
  <si>
    <t>08.03.2023 14:07:05</t>
  </si>
  <si>
    <t>08.03.2023 14:07:07</t>
  </si>
  <si>
    <t>08.03.2023 14:07:08</t>
  </si>
  <si>
    <t>08.03.2023 14:07:10</t>
  </si>
  <si>
    <t>08.03.2023 14:07:11</t>
  </si>
  <si>
    <t>08.03.2023 14:07:13</t>
  </si>
  <si>
    <t>08.03.2023 14:07:34</t>
  </si>
  <si>
    <t>08.03.2023 14:07:35</t>
  </si>
  <si>
    <t>08.03.2023 14:07:37</t>
  </si>
  <si>
    <t>08.03.2023 14:07:38</t>
  </si>
  <si>
    <t>08.03.2023 14:07:40</t>
  </si>
  <si>
    <t>08.03.2023 14:07:41</t>
  </si>
  <si>
    <t>08.03.2023 14:07:44</t>
  </si>
  <si>
    <t>08.03.2023 14:07:50</t>
  </si>
  <si>
    <t>08.03.2023 14:07:52</t>
  </si>
  <si>
    <t>08.03.2023 14:07:55</t>
  </si>
  <si>
    <t>08.03.2023 14:07:56</t>
  </si>
  <si>
    <t>08.03.2023 14:07:58</t>
  </si>
  <si>
    <t>08.03.2023 14:07:59</t>
  </si>
  <si>
    <t>08.03.2023 14:08:01</t>
  </si>
  <si>
    <t>08.03.2023 14:08:02</t>
  </si>
  <si>
    <t>08.03.2023 14:08:07</t>
  </si>
  <si>
    <t>08.03.2023 14:08:08</t>
  </si>
  <si>
    <t>08.03.2023 14:08:10</t>
  </si>
  <si>
    <t>08.03.2023 14:08:11</t>
  </si>
  <si>
    <t>08.03.2023 14:08:23</t>
  </si>
  <si>
    <t>08.03.2023 14:08:28</t>
  </si>
  <si>
    <t>08.03.2023 14:08:29</t>
  </si>
  <si>
    <t>08.03.2023 14:08:31</t>
  </si>
  <si>
    <t>08.03.2023 14:08:32</t>
  </si>
  <si>
    <t>08.03.2023 14:08:34</t>
  </si>
  <si>
    <t>08.03.2023 14:08:35</t>
  </si>
  <si>
    <t>08.03.2023 14:08:37</t>
  </si>
  <si>
    <t>08.03.2023 14:08:38</t>
  </si>
  <si>
    <t>08.03.2023 14:08:40</t>
  </si>
  <si>
    <t>08.03.2023 14:08:41</t>
  </si>
  <si>
    <t>08.03.2023 14:08:44</t>
  </si>
  <si>
    <t>08.03.2023 14:08:46</t>
  </si>
  <si>
    <t>08.03.2023 14:08:47</t>
  </si>
  <si>
    <t>08.03.2023 14:08:49</t>
  </si>
  <si>
    <t>08.03.2023 14:08:50</t>
  </si>
  <si>
    <t>08.03.2023 14:08:53</t>
  </si>
  <si>
    <t>08.03.2023 14:08:55</t>
  </si>
  <si>
    <t>08.03.2023 14:08:56</t>
  </si>
  <si>
    <t>08.03.2023 14:08:58</t>
  </si>
  <si>
    <t>08.03.2023 14:08:59</t>
  </si>
  <si>
    <t>08.03.2023 14:09:01</t>
  </si>
  <si>
    <t>08.03.2023 14:09:24</t>
  </si>
  <si>
    <t>08.03.2023 14:09:29</t>
  </si>
  <si>
    <t>08.03.2023 14:09:30</t>
  </si>
  <si>
    <t>08.03.2023 14:09:32</t>
  </si>
  <si>
    <t>08.03.2023 14:09:38</t>
  </si>
  <si>
    <t>08.03.2023 14:09:39</t>
  </si>
  <si>
    <t>08.03.2023 14:09:41</t>
  </si>
  <si>
    <t>08.03.2023 14:09:42</t>
  </si>
  <si>
    <t>08.03.2023 14:09:44</t>
  </si>
  <si>
    <t>08.03.2023 14:09:45</t>
  </si>
  <si>
    <t>08.03.2023 14:09:47</t>
  </si>
  <si>
    <t>08.03.2023 14:10:00</t>
  </si>
  <si>
    <t>08.03.2023 14:10:02</t>
  </si>
  <si>
    <t>08.03.2023 14:10:03</t>
  </si>
  <si>
    <t>08.03.2023 14:10:05</t>
  </si>
  <si>
    <t>08.03.2023 14:10:06</t>
  </si>
  <si>
    <t>08.03.2023 14:10:45</t>
  </si>
  <si>
    <t>08.03.2023 14:10:47</t>
  </si>
  <si>
    <t>08.03.2023 14:10:48</t>
  </si>
  <si>
    <t>08.03.2023 14:10:50</t>
  </si>
  <si>
    <t>08.03.2023 14:10:51</t>
  </si>
  <si>
    <t>08.03.2023 14:10:53</t>
  </si>
  <si>
    <t>08.03.2023 14:11:11</t>
  </si>
  <si>
    <t>08.03.2023 14:11:12</t>
  </si>
  <si>
    <t>08.03.2023 14:11:14</t>
  </si>
  <si>
    <t>08.03.2023 14:11:15</t>
  </si>
  <si>
    <t>08.03.2023 14:11:57</t>
  </si>
  <si>
    <t>08.03.2023 14:11:59</t>
  </si>
  <si>
    <t>08.03.2023 14:12:00</t>
  </si>
  <si>
    <t>08.03.2023 14:12:08</t>
  </si>
  <si>
    <t>08.03.2023 14:12:11</t>
  </si>
  <si>
    <t>08.03.2023 14:12:14</t>
  </si>
  <si>
    <t>08.03.2023 14:12:29</t>
  </si>
  <si>
    <t>08.03.2023 14:12:32</t>
  </si>
  <si>
    <t>08.03.2023 14:12:33</t>
  </si>
  <si>
    <t>08.03.2023 14:12:41</t>
  </si>
  <si>
    <t>08.03.2023 14:12:42</t>
  </si>
  <si>
    <t>08.03.2023 14:12:44</t>
  </si>
  <si>
    <t>08.03.2023 14:12:45</t>
  </si>
  <si>
    <t>08.03.2023 14:13:11</t>
  </si>
  <si>
    <t>08.03.2023 14:13:12</t>
  </si>
  <si>
    <t>08.03.2023 14:13:14</t>
  </si>
  <si>
    <t>08.03.2023 14:13:15</t>
  </si>
  <si>
    <t>08.03.2023 14:13:27</t>
  </si>
  <si>
    <t>08.03.2023 14:13:29</t>
  </si>
  <si>
    <t>08.03.2023 14:13:30</t>
  </si>
  <si>
    <t>08.03.2023 14:13:32</t>
  </si>
  <si>
    <t>08.03.2023 14:13:33</t>
  </si>
  <si>
    <t>08.03.2023 14:13:35</t>
  </si>
  <si>
    <t>08.03.2023 14:13:53</t>
  </si>
  <si>
    <t>08.03.2023 14:13:54</t>
  </si>
  <si>
    <t>08.03.2023 14:13:56</t>
  </si>
  <si>
    <t>08.03.2023 14:13:57</t>
  </si>
  <si>
    <t>08.03.2023 14:13:59</t>
  </si>
  <si>
    <t>08.03.2023 14:15:14</t>
  </si>
  <si>
    <t>08.03.2023 14:15:15</t>
  </si>
  <si>
    <t>08.03.2023 14:15:17</t>
  </si>
  <si>
    <t>08.03.2023 14:15:18</t>
  </si>
  <si>
    <t>08.03.2023 14:15:20</t>
  </si>
  <si>
    <t>08.03.2023 14:15:21</t>
  </si>
  <si>
    <t>08.03.2023 14:15:23</t>
  </si>
  <si>
    <t>08.03.2023 14:15:24</t>
  </si>
  <si>
    <t>08.03.2023 14:15:38</t>
  </si>
  <si>
    <t>08.03.2023 14:15:41</t>
  </si>
  <si>
    <t>08.03.2023 14:15:42</t>
  </si>
  <si>
    <t>08.03.2023 14:15:44</t>
  </si>
  <si>
    <t>08.03.2023 14:15:45</t>
  </si>
  <si>
    <t>08.03.2023 14:15:47</t>
  </si>
  <si>
    <t>08.03.2023 14:16:06</t>
  </si>
  <si>
    <t>08.03.2023 14:16:08</t>
  </si>
  <si>
    <t>08.03.2023 14:16:09</t>
  </si>
  <si>
    <t>08.03.2023 14:16:11</t>
  </si>
  <si>
    <t>08.03.2023 14:16:12</t>
  </si>
  <si>
    <t>08.03.2023 14:16:14</t>
  </si>
  <si>
    <t>08.03.2023 14:16:18</t>
  </si>
  <si>
    <t>08.03.2023 14:16:20</t>
  </si>
  <si>
    <t>08.03.2023 14:16:21</t>
  </si>
  <si>
    <t>08.03.2023 14:16:38</t>
  </si>
  <si>
    <t>08.03.2023 14:16:39</t>
  </si>
  <si>
    <t>08.03.2023 14:16:41</t>
  </si>
  <si>
    <t>08.03.2023 14:16:42</t>
  </si>
  <si>
    <t>08.03.2023 14:16:44</t>
  </si>
  <si>
    <t>08.03.2023 14:16:45</t>
  </si>
  <si>
    <t>08.03.2023 14:16:47</t>
  </si>
  <si>
    <t>08.03.2023 14:16:48</t>
  </si>
  <si>
    <t>08.03.2023 14:16:57</t>
  </si>
  <si>
    <t>08.03.2023 14:16:59</t>
  </si>
  <si>
    <t>08.03.2023 14:17:00</t>
  </si>
  <si>
    <t>08.03.2023 14:17:02</t>
  </si>
  <si>
    <t>08.03.2023 14:17:03</t>
  </si>
  <si>
    <t>08.03.2023 14:17:05</t>
  </si>
  <si>
    <t>08.03.2023 14:17:06</t>
  </si>
  <si>
    <t>08.03.2023 14:17:08</t>
  </si>
  <si>
    <t>08.03.2023 14:17:09</t>
  </si>
  <si>
    <t>08.03.2023 14:17:17</t>
  </si>
  <si>
    <t>08.03.2023 14:17:18</t>
  </si>
  <si>
    <t>08.03.2023 14:17:20</t>
  </si>
  <si>
    <t>08.03.2023 14:17:21</t>
  </si>
  <si>
    <t>08.03.2023 14:17:23</t>
  </si>
  <si>
    <t>08.03.2023 14:17:24</t>
  </si>
  <si>
    <t>08.03.2023 14:17:56</t>
  </si>
  <si>
    <t>08.03.2023 14:17:57</t>
  </si>
  <si>
    <t>08.03.2023 14:17:59</t>
  </si>
  <si>
    <t>08.03.2023 14:18:00</t>
  </si>
  <si>
    <t>08.03.2023 14:18:15</t>
  </si>
  <si>
    <t>08.03.2023 14:18:17</t>
  </si>
  <si>
    <t>08.03.2023 14:18:18</t>
  </si>
  <si>
    <t>08.03.2023 14:18:20</t>
  </si>
  <si>
    <t>08.03.2023 14:18:21</t>
  </si>
  <si>
    <t>08.03.2023 14:18:23</t>
  </si>
  <si>
    <t>08.03.2023 14:18:24</t>
  </si>
  <si>
    <t>08.03.2023 14:18:33</t>
  </si>
  <si>
    <t>08.03.2023 14:18:36</t>
  </si>
  <si>
    <t>08.03.2023 14:18:38</t>
  </si>
  <si>
    <t>08.03.2023 14:18:39</t>
  </si>
  <si>
    <t>08.03.2023 14:18:41</t>
  </si>
  <si>
    <t>08.03.2023 14:18:42</t>
  </si>
  <si>
    <t>08.03.2023 14:18:44</t>
  </si>
  <si>
    <t>08.03.2023 14:19:13</t>
  </si>
  <si>
    <t>08.03.2023 14:19:15</t>
  </si>
  <si>
    <t>08.03.2023 14:19:21</t>
  </si>
  <si>
    <t>08.03.2023 14:19:22</t>
  </si>
  <si>
    <t>08.03.2023 14:19:24</t>
  </si>
  <si>
    <t>08.03.2023 14:19:25</t>
  </si>
  <si>
    <t>08.03.2023 14:19:27</t>
  </si>
  <si>
    <t>08.03.2023 14:19:30</t>
  </si>
  <si>
    <t>08.03.2023 14:20:16</t>
  </si>
  <si>
    <t>08.03.2023 14:20:18</t>
  </si>
  <si>
    <t>08.03.2023 14:20:19</t>
  </si>
  <si>
    <t>08.03.2023 14:20:21</t>
  </si>
  <si>
    <t>08.03.2023 14:20:22</t>
  </si>
  <si>
    <t>08.03.2023 14:20:24</t>
  </si>
  <si>
    <t>08.03.2023 14:20:25</t>
  </si>
  <si>
    <t>08.03.2023 14:20:27</t>
  </si>
  <si>
    <t>08.03.2023 14:20:28</t>
  </si>
  <si>
    <t>08.03.2023 14:21:42</t>
  </si>
  <si>
    <t>08.03.2023 14:21:43</t>
  </si>
  <si>
    <t>08.03.2023 14:21:45</t>
  </si>
  <si>
    <t>08.03.2023 14:21:46</t>
  </si>
  <si>
    <t>08.03.2023 14:21:48</t>
  </si>
  <si>
    <t>08.03.2023 14:21:54</t>
  </si>
  <si>
    <t>08.03.2023 14:21:55</t>
  </si>
  <si>
    <t>08.03.2023 14:21:57</t>
  </si>
  <si>
    <t>08.03.2023 14:22:19</t>
  </si>
  <si>
    <t>08.03.2023 14:22:21</t>
  </si>
  <si>
    <t>08.03.2023 14:22:22</t>
  </si>
  <si>
    <t>08.03.2023 14:22:30</t>
  </si>
  <si>
    <t>08.03.2023 14:22:31</t>
  </si>
  <si>
    <t>08.03.2023 14:22:33</t>
  </si>
  <si>
    <t>08.03.2023 14:22:34</t>
  </si>
  <si>
    <t>08.03.2023 14:22:36</t>
  </si>
  <si>
    <t>08.03.2023 14:22:37</t>
  </si>
  <si>
    <t>08.03.2023 14:23:03</t>
  </si>
  <si>
    <t>08.03.2023 14:23:04</t>
  </si>
  <si>
    <t>08.03.2023 14:23:06</t>
  </si>
  <si>
    <t>08.03.2023 14:23:07</t>
  </si>
  <si>
    <t>08.03.2023 14:23:09</t>
  </si>
  <si>
    <t>08.03.2023 14:23:15</t>
  </si>
  <si>
    <t>08.03.2023 14:23:16</t>
  </si>
  <si>
    <t>08.03.2023 14:23:18</t>
  </si>
  <si>
    <t>08.03.2023 14:23:19</t>
  </si>
  <si>
    <t>08.03.2023 14:23:21</t>
  </si>
  <si>
    <t>08.03.2023 14:24:01</t>
  </si>
  <si>
    <t>08.03.2023 14:24:03</t>
  </si>
  <si>
    <t>08.03.2023 14:24:04</t>
  </si>
  <si>
    <t>08.03.2023 14:24:06</t>
  </si>
  <si>
    <t>08.03.2023 14:24:07</t>
  </si>
  <si>
    <t>08.03.2023 14:24:09</t>
  </si>
  <si>
    <t>08.03.2023 14:24:10</t>
  </si>
  <si>
    <t>08.03.2023 14:24:12</t>
  </si>
  <si>
    <t>08.03.2023 14:24:17</t>
  </si>
  <si>
    <t>08.03.2023 14:24:19</t>
  </si>
  <si>
    <t>08.03.2023 14:24:20</t>
  </si>
  <si>
    <t>08.03.2023 14:24:22</t>
  </si>
  <si>
    <t>08.03.2023 14:24:23</t>
  </si>
  <si>
    <t>08.03.2023 14:24:25</t>
  </si>
  <si>
    <t>08.03.2023 14:25:38</t>
  </si>
  <si>
    <t>08.03.2023 14:25:43</t>
  </si>
  <si>
    <t>08.03.2023 14:25:44</t>
  </si>
  <si>
    <t>08.03.2023 14:25:46</t>
  </si>
  <si>
    <t>08.03.2023 14:26:05</t>
  </si>
  <si>
    <t>08.03.2023 14:26:08</t>
  </si>
  <si>
    <t>08.03.2023 14:26:32</t>
  </si>
  <si>
    <t>08.03.2023 14:26:35</t>
  </si>
  <si>
    <t>08.03.2023 14:27:02</t>
  </si>
  <si>
    <t>08.03.2023 14:27:04</t>
  </si>
  <si>
    <t>08.03.2023 14:27:32</t>
  </si>
  <si>
    <t>08.03.2023 14:27:34</t>
  </si>
  <si>
    <t>08.03.2023 14:27:59</t>
  </si>
  <si>
    <t>08.03.2023 14:28:01</t>
  </si>
  <si>
    <t>08.03.2023 14:29:07</t>
  </si>
  <si>
    <t>08.03.2023 14:29:08</t>
  </si>
  <si>
    <t>08.03.2023 14:29:10</t>
  </si>
  <si>
    <t>08.03.2023 14:29:11</t>
  </si>
  <si>
    <t>08.03.2023 14:30:02</t>
  </si>
  <si>
    <t>08.03.2023 14:30:11</t>
  </si>
  <si>
    <t>08.03.2023 14:30:46</t>
  </si>
  <si>
    <t>08.03.2023 14:30:59</t>
  </si>
  <si>
    <t>08.03.2023 14:31:02</t>
  </si>
  <si>
    <t>08.03.2023 14:31:04</t>
  </si>
  <si>
    <t>08.03.2023 14:31:05</t>
  </si>
  <si>
    <t>08.03.2023 14:31:07</t>
  </si>
  <si>
    <t>08.03.2023 14:31:08</t>
  </si>
  <si>
    <t>08.03.2023 14:32:22</t>
  </si>
  <si>
    <t>08.03.2023 14:32:47</t>
  </si>
  <si>
    <t>08.03.2023 14:33:02</t>
  </si>
  <si>
    <t>08.03.2023 14:33:19</t>
  </si>
  <si>
    <t>08.03.2023 14:33:41</t>
  </si>
  <si>
    <t>08.03.2023 14:33:43</t>
  </si>
  <si>
    <t>08.03.2023 14:34:08</t>
  </si>
  <si>
    <t>08.03.2023 14:34:17</t>
  </si>
  <si>
    <t>08.03.2023 14:34:25</t>
  </si>
  <si>
    <t>08.03.2023 14:34:53</t>
  </si>
  <si>
    <t>08.03.2023 14:34:55</t>
  </si>
  <si>
    <t>08.03.2023 14:35:20</t>
  </si>
  <si>
    <t>08.03.2023 14:35:26</t>
  </si>
  <si>
    <t>08.03.2023 14:36:32</t>
  </si>
  <si>
    <t>08.03.2023 14:38:25</t>
  </si>
  <si>
    <t>08.03.2023 14:38:34</t>
  </si>
  <si>
    <t>08.03.2023 14:38:43</t>
  </si>
  <si>
    <t>08.03.2023 14:40:25</t>
  </si>
  <si>
    <t>08.03.2023 14:40:35</t>
  </si>
  <si>
    <t>08.03.2023 14:40:37</t>
  </si>
  <si>
    <t>08.03.2023 14:40:38</t>
  </si>
  <si>
    <t>08.03.2023 14:40:40</t>
  </si>
  <si>
    <t>08.03.2023 14:40:56</t>
  </si>
  <si>
    <t>08.03.2023 14:41:07</t>
  </si>
  <si>
    <t>08.03.2023 14:41:23</t>
  </si>
  <si>
    <t>08.03.2023 14:41:26</t>
  </si>
  <si>
    <t>08.03.2023 14:41:50</t>
  </si>
  <si>
    <t>08.03.2023 14:41:52</t>
  </si>
  <si>
    <t>08.03.2023 14:42:01</t>
  </si>
  <si>
    <t>08.03.2023 14:42:02</t>
  </si>
  <si>
    <t>08.03.2023 14:42:04</t>
  </si>
  <si>
    <t>08.03.2023 14:42:10</t>
  </si>
  <si>
    <t>08.03.2023 14:42:11</t>
  </si>
  <si>
    <t>08.03.2023 14:42:13</t>
  </si>
  <si>
    <t>08.03.2023 14:42:14</t>
  </si>
  <si>
    <t>08.03.2023 14:42:16</t>
  </si>
  <si>
    <t>08.03.2023 14:42:17</t>
  </si>
  <si>
    <t>08.03.2023 14:42:43</t>
  </si>
  <si>
    <t>08.03.2023 14:42:44</t>
  </si>
  <si>
    <t>08.03.2023 14:43:05</t>
  </si>
  <si>
    <t>08.03.2023 14:43:25</t>
  </si>
  <si>
    <t>08.03.2023 14:43:26</t>
  </si>
  <si>
    <t>08.03.2023 14:43:34</t>
  </si>
  <si>
    <t>08.03.2023 14:43:40</t>
  </si>
  <si>
    <t>08.03.2023 14:43:50</t>
  </si>
  <si>
    <t>08.03.2023 14:44:14</t>
  </si>
  <si>
    <t>08.03.2023 14:44:38</t>
  </si>
  <si>
    <t>08.03.2023 14:44:40</t>
  </si>
  <si>
    <t>08.03.2023 14:44:41</t>
  </si>
  <si>
    <t>08.03.2023 14:45:10</t>
  </si>
  <si>
    <t>08.03.2023 14:45:16</t>
  </si>
  <si>
    <t>08.03.2023 14:45:25</t>
  </si>
  <si>
    <t>08.03.2023 14:46:35</t>
  </si>
  <si>
    <t>08.03.2023 14:46:37</t>
  </si>
  <si>
    <t>08.03.2023 14:47:19</t>
  </si>
  <si>
    <t>08.03.2023 14:47:22</t>
  </si>
  <si>
    <t>08.03.2023 14:49:19</t>
  </si>
  <si>
    <t>08.03.2023 14:49:20</t>
  </si>
  <si>
    <t>08.03.2023 14:49:22</t>
  </si>
  <si>
    <t>08.03.2023 14:49:26</t>
  </si>
  <si>
    <t>08.03.2023 14:49:27</t>
  </si>
  <si>
    <t>08.03.2023 14:49:35</t>
  </si>
  <si>
    <t>08.03.2023 14:49:36</t>
  </si>
  <si>
    <t>08.03.2023 14:49:38</t>
  </si>
  <si>
    <t>08.03.2023 14:49:39</t>
  </si>
  <si>
    <t>08.03.2023 14:49:42</t>
  </si>
  <si>
    <t>08.03.2023 14:49:44</t>
  </si>
  <si>
    <t>08.03.2023 14:49:45</t>
  </si>
  <si>
    <t>08.03.2023 14:49:47</t>
  </si>
  <si>
    <t>08.03.2023 14:49:48</t>
  </si>
  <si>
    <t>08.03.2023 14:49:50</t>
  </si>
  <si>
    <t>08.03.2023 14:49:51</t>
  </si>
  <si>
    <t>08.03.2023 14:49:53</t>
  </si>
  <si>
    <t>08.03.2023 14:50:08</t>
  </si>
  <si>
    <t>08.03.2023 14:50:32</t>
  </si>
  <si>
    <t>08.03.2023 14:50:33</t>
  </si>
  <si>
    <t>08.03.2023 14:50:35</t>
  </si>
  <si>
    <t>08.03.2023 14:50:36</t>
  </si>
  <si>
    <t>08.03.2023 14:50:38</t>
  </si>
  <si>
    <t>08.03.2023 14:51:00</t>
  </si>
  <si>
    <t>08.03.2023 14:51:02</t>
  </si>
  <si>
    <t>08.03.2023 14:51:09</t>
  </si>
  <si>
    <t>08.03.2023 14:51:11</t>
  </si>
  <si>
    <t>08.03.2023 14:51:12</t>
  </si>
  <si>
    <t>08.03.2023 14:51:21</t>
  </si>
  <si>
    <t>08.03.2023 14:51:23</t>
  </si>
  <si>
    <t>08.03.2023 14:51:24</t>
  </si>
  <si>
    <t>08.03.2023 14:51:26</t>
  </si>
  <si>
    <t>08.03.2023 14:51:27</t>
  </si>
  <si>
    <t>08.03.2023 14:51:50</t>
  </si>
  <si>
    <t>08.03.2023 14:51:51</t>
  </si>
  <si>
    <t>08.03.2023 14:51:53</t>
  </si>
  <si>
    <t>08.03.2023 14:52:02</t>
  </si>
  <si>
    <t>08.03.2023 14:52:03</t>
  </si>
  <si>
    <t>08.03.2023 14:52:05</t>
  </si>
  <si>
    <t>08.03.2023 14:52:06</t>
  </si>
  <si>
    <t>08.03.2023 14:52:08</t>
  </si>
  <si>
    <t>08.03.2023 14:52:09</t>
  </si>
  <si>
    <t>08.03.2023 14:52:11</t>
  </si>
  <si>
    <t>08.03.2023 14:52:12</t>
  </si>
  <si>
    <t>08.03.2023 14:52:14</t>
  </si>
  <si>
    <t>08.03.2023 14:52:30</t>
  </si>
  <si>
    <t>08.03.2023 14:52:32</t>
  </si>
  <si>
    <t>08.03.2023 14:52:33</t>
  </si>
  <si>
    <t>08.03.2023 14:52:36</t>
  </si>
  <si>
    <t>08.03.2023 14:52:38</t>
  </si>
  <si>
    <t>08.03.2023 14:52:39</t>
  </si>
  <si>
    <t>08.03.2023 14:52:41</t>
  </si>
  <si>
    <t>08.03.2023 14:52:42</t>
  </si>
  <si>
    <t>08.03.2023 14:52:44</t>
  </si>
  <si>
    <t>08.03.2023 14:53:08</t>
  </si>
  <si>
    <t>08.03.2023 14:53:09</t>
  </si>
  <si>
    <t>08.03.2023 14:53:11</t>
  </si>
  <si>
    <t>08.03.2023 14:53:12</t>
  </si>
  <si>
    <t>08.03.2023 14:53:14</t>
  </si>
  <si>
    <t>08.03.2023 14:53:15</t>
  </si>
  <si>
    <t>08.03.2023 14:53:17</t>
  </si>
  <si>
    <t>08.03.2023 14:53:18</t>
  </si>
  <si>
    <t>08.03.2023 14:53:20</t>
  </si>
  <si>
    <t>08.03.2023 14:53:21</t>
  </si>
  <si>
    <t>08.03.2023 14:53:23</t>
  </si>
  <si>
    <t>08.03.2023 14:53:26</t>
  </si>
  <si>
    <t>08.03.2023 14:53:27</t>
  </si>
  <si>
    <t>08.03.2023 14:53:29</t>
  </si>
  <si>
    <t>08.03.2023 14:53:30</t>
  </si>
  <si>
    <t>08.03.2023 14:53:32</t>
  </si>
  <si>
    <t>08.03.2023 14:53:37</t>
  </si>
  <si>
    <t>08.03.2023 14:53:39</t>
  </si>
  <si>
    <t>08.03.2023 14:53:40</t>
  </si>
  <si>
    <t>08.03.2023 14:53:42</t>
  </si>
  <si>
    <t>08.03.2023 14:53:43</t>
  </si>
  <si>
    <t>08.03.2023 14:53:45</t>
  </si>
  <si>
    <t>08.03.2023 14:53:54</t>
  </si>
  <si>
    <t>08.03.2023 14:53:55</t>
  </si>
  <si>
    <t>08.03.2023 14:53:57</t>
  </si>
  <si>
    <t>08.03.2023 14:53:58</t>
  </si>
  <si>
    <t>08.03.2023 14:54:00</t>
  </si>
  <si>
    <t>08.03.2023 14:54:25</t>
  </si>
  <si>
    <t>08.03.2023 14:54:27</t>
  </si>
  <si>
    <t>08.03.2023 14:54:28</t>
  </si>
  <si>
    <t>08.03.2023 14:54:30</t>
  </si>
  <si>
    <t>08.03.2023 14:54:49</t>
  </si>
  <si>
    <t>08.03.2023 14:54:51</t>
  </si>
  <si>
    <t>08.03.2023 14:54:52</t>
  </si>
  <si>
    <t>08.03.2023 14:54:54</t>
  </si>
  <si>
    <t>08.03.2023 14:54:55</t>
  </si>
  <si>
    <t>08.03.2023 14:54:57</t>
  </si>
  <si>
    <t>08.03.2023 14:55:00</t>
  </si>
  <si>
    <t>08.03.2023 14:55:01</t>
  </si>
  <si>
    <t>08.03.2023 14:55:15</t>
  </si>
  <si>
    <t>08.03.2023 14:55:16</t>
  </si>
  <si>
    <t>08.03.2023 14:55:18</t>
  </si>
  <si>
    <t>08.03.2023 14:55:19</t>
  </si>
  <si>
    <t>08.03.2023 14:55:25</t>
  </si>
  <si>
    <t>08.03.2023 14:55:27</t>
  </si>
  <si>
    <t>08.03.2023 14:55:28</t>
  </si>
  <si>
    <t>08.03.2023 14:55:45</t>
  </si>
  <si>
    <t>08.03.2023 14:55:46</t>
  </si>
  <si>
    <t>08.03.2023 14:55:48</t>
  </si>
  <si>
    <t>08.03.2023 14:55:49</t>
  </si>
  <si>
    <t>08.03.2023 14:55:51</t>
  </si>
  <si>
    <t>08.03.2023 14:55:52</t>
  </si>
  <si>
    <t>08.03.2023 14:55:55</t>
  </si>
  <si>
    <t>08.03.2023 14:55:57</t>
  </si>
  <si>
    <t>08.03.2023 14:56:01</t>
  </si>
  <si>
    <t>08.03.2023 14:56:04</t>
  </si>
  <si>
    <t>08.03.2023 14:56:06</t>
  </si>
  <si>
    <t>08.03.2023 14:56:07</t>
  </si>
  <si>
    <t>08.03.2023 14:56:39</t>
  </si>
  <si>
    <t>08.03.2023 14:56:40</t>
  </si>
  <si>
    <t>08.03.2023 14:56:42</t>
  </si>
  <si>
    <t>08.03.2023 14:56:43</t>
  </si>
  <si>
    <t>08.03.2023 14:56:45</t>
  </si>
  <si>
    <t>08.03.2023 14:56:46</t>
  </si>
  <si>
    <t>08.03.2023 14:56:48</t>
  </si>
  <si>
    <t>08.03.2023 14:56:54</t>
  </si>
  <si>
    <t>08.03.2023 14:56:55</t>
  </si>
  <si>
    <t>08.03.2023 14:56:57</t>
  </si>
  <si>
    <t>08.03.2023 14:56:58</t>
  </si>
  <si>
    <t>08.03.2023 14:57:01</t>
  </si>
  <si>
    <t>08.03.2023 14:57:03</t>
  </si>
  <si>
    <t>08.03.2023 14:57:04</t>
  </si>
  <si>
    <t>08.03.2023 14:57:06</t>
  </si>
  <si>
    <t>08.03.2023 14:57:07</t>
  </si>
  <si>
    <t>08.03.2023 14:57:09</t>
  </si>
  <si>
    <t>08.03.2023 14:57:16</t>
  </si>
  <si>
    <t>08.03.2023 14:57:18</t>
  </si>
  <si>
    <t>08.03.2023 14:57:19</t>
  </si>
  <si>
    <t>08.03.2023 14:57:21</t>
  </si>
  <si>
    <t>08.03.2023 14:57:22</t>
  </si>
  <si>
    <t>08.03.2023 14:57:31</t>
  </si>
  <si>
    <t>08.03.2023 14:57:33</t>
  </si>
  <si>
    <t>08.03.2023 14:57:34</t>
  </si>
  <si>
    <t>08.03.2023 14:57:36</t>
  </si>
  <si>
    <t>08.03.2023 14:57:37</t>
  </si>
  <si>
    <t>08.03.2023 14:57:39</t>
  </si>
  <si>
    <t>08.03.2023 14:57:40</t>
  </si>
  <si>
    <t>08.03.2023 14:57:42</t>
  </si>
  <si>
    <t>08.03.2023 14:57:49</t>
  </si>
  <si>
    <t>08.03.2023 14:57:51</t>
  </si>
  <si>
    <t>08.03.2023 14:57:52</t>
  </si>
  <si>
    <t>08.03.2023 14:57:55</t>
  </si>
  <si>
    <t>08.03.2023 14:57:58</t>
  </si>
  <si>
    <t>08.03.2023 14:58:00</t>
  </si>
  <si>
    <t>08.03.2023 14:58:01</t>
  </si>
  <si>
    <t>08.03.2023 14:58:03</t>
  </si>
  <si>
    <t>08.03.2023 14:58:04</t>
  </si>
  <si>
    <t>08.03.2023 14:58:06</t>
  </si>
  <si>
    <t>08.03.2023 14:58:07</t>
  </si>
  <si>
    <t>08.03.2023 14:58:09</t>
  </si>
  <si>
    <t>08.03.2023 14:58:10</t>
  </si>
  <si>
    <t>08.03.2023 14:58:24</t>
  </si>
  <si>
    <t>08.03.2023 14:58:25</t>
  </si>
  <si>
    <t>08.03.2023 14:58:27</t>
  </si>
  <si>
    <t>08.03.2023 14:58:28</t>
  </si>
  <si>
    <t>08.03.2023 14:58:30</t>
  </si>
  <si>
    <t>08.03.2023 14:58:31</t>
  </si>
  <si>
    <t>08.03.2023 14:58:33</t>
  </si>
  <si>
    <t>08.03.2023 14:58:34</t>
  </si>
  <si>
    <t>08.03.2023 14:58:36</t>
  </si>
  <si>
    <t>08.03.2023 14:58:37</t>
  </si>
  <si>
    <t>08.03.2023 14:58:39</t>
  </si>
  <si>
    <t>08.03.2023 14:58:40</t>
  </si>
  <si>
    <t>08.03.2023 14:58:42</t>
  </si>
  <si>
    <t>08.03.2023 14:58:55</t>
  </si>
  <si>
    <t>08.03.2023 14:58:57</t>
  </si>
  <si>
    <t>08.03.2023 14:58:58</t>
  </si>
  <si>
    <t>08.03.2023 14:59:00</t>
  </si>
  <si>
    <t>08.03.2023 14:59:03</t>
  </si>
  <si>
    <t>08.03.2023 14:59:21</t>
  </si>
  <si>
    <t>08.03.2023 14:59:22</t>
  </si>
  <si>
    <t>08.03.2023 14:59:24</t>
  </si>
  <si>
    <t>08.03.2023 14:59:25</t>
  </si>
  <si>
    <t>08.03.2023 14:59:27</t>
  </si>
  <si>
    <t>08.03.2023 14:59:28</t>
  </si>
  <si>
    <t>08.03.2023 14:59:55</t>
  </si>
  <si>
    <t>08.03.2023 14:59:57</t>
  </si>
  <si>
    <t>08.03.2023 14:59:58</t>
  </si>
  <si>
    <t>08.03.2023 15:00:00</t>
  </si>
  <si>
    <t>08.03.2023 15:00:01</t>
  </si>
  <si>
    <t>08.03.2023 15:00:03</t>
  </si>
  <si>
    <t>08.03.2023 15:00:04</t>
  </si>
  <si>
    <t>08.03.2023 15:00:06</t>
  </si>
  <si>
    <t>08.03.2023 15:00:07</t>
  </si>
  <si>
    <t>08.03.2023 15:00:09</t>
  </si>
  <si>
    <t>08.03.2023 15:00:10</t>
  </si>
  <si>
    <t>08.03.2023 15:00:12</t>
  </si>
  <si>
    <t>08.03.2023 15:00:13</t>
  </si>
  <si>
    <t>08.03.2023 15:00:15</t>
  </si>
  <si>
    <t>08.03.2023 15:00:16</t>
  </si>
  <si>
    <t>08.03.2023 15:00:34</t>
  </si>
  <si>
    <t>08.03.2023 15:00:36</t>
  </si>
  <si>
    <t>08.03.2023 15:00:37</t>
  </si>
  <si>
    <t>08.03.2023 15:00:39</t>
  </si>
  <si>
    <t>08.03.2023 15:00:43</t>
  </si>
  <si>
    <t>08.03.2023 15:00:45</t>
  </si>
  <si>
    <t>08.03.2023 15:00:46</t>
  </si>
  <si>
    <t>08.03.2023 15:00:48</t>
  </si>
  <si>
    <t>08.03.2023 15:01:28</t>
  </si>
  <si>
    <t>08.03.2023 15:01:30</t>
  </si>
  <si>
    <t>08.03.2023 15:01:31</t>
  </si>
  <si>
    <t>08.03.2023 15:01:33</t>
  </si>
  <si>
    <t>08.03.2023 15:01:34</t>
  </si>
  <si>
    <t>08.03.2023 15:02:09</t>
  </si>
  <si>
    <t>08.03.2023 15:02:10</t>
  </si>
  <si>
    <t>08.03.2023 15:02:12</t>
  </si>
  <si>
    <t>08.03.2023 15:02:13</t>
  </si>
  <si>
    <t>08.03.2023 15:02:16</t>
  </si>
  <si>
    <t>08.03.2023 15:02:19</t>
  </si>
  <si>
    <t>08.03.2023 15:02:42</t>
  </si>
  <si>
    <t>08.03.2023 15:02:43</t>
  </si>
  <si>
    <t>08.03.2023 15:02:45</t>
  </si>
  <si>
    <t>08.03.2023 15:02:54</t>
  </si>
  <si>
    <t>08.03.2023 15:02:55</t>
  </si>
  <si>
    <t>08.03.2023 15:02:57</t>
  </si>
  <si>
    <t>08.03.2023 15:02:58</t>
  </si>
  <si>
    <t>08.03.2023 15:03:00</t>
  </si>
  <si>
    <t>08.03.2023 15:03:12</t>
  </si>
  <si>
    <t>08.03.2023 15:03:13</t>
  </si>
  <si>
    <t>08.03.2023 15:03:15</t>
  </si>
  <si>
    <t>08.03.2023 15:03:16</t>
  </si>
  <si>
    <t>08.03.2023 15:03:18</t>
  </si>
  <si>
    <t>08.03.2023 15:03:19</t>
  </si>
  <si>
    <t>08.03.2023 15:03:21</t>
  </si>
  <si>
    <t>08.03.2023 15:03:36</t>
  </si>
  <si>
    <t>08.03.2023 15:03:37</t>
  </si>
  <si>
    <t>08.03.2023 15:03:38</t>
  </si>
  <si>
    <t>08.03.2023 15:03:40</t>
  </si>
  <si>
    <t>08.03.2023 15:03:41</t>
  </si>
  <si>
    <t>08.03.2023 15:05:11</t>
  </si>
  <si>
    <t>08.03.2023 15:05:13</t>
  </si>
  <si>
    <t>08.03.2023 15:05:14</t>
  </si>
  <si>
    <t>08.03.2023 15:05:17</t>
  </si>
  <si>
    <t>08.03.2023 15:06:11</t>
  </si>
  <si>
    <t>08.03.2023 15:06:13</t>
  </si>
  <si>
    <t>08.03.2023 15:06:14</t>
  </si>
  <si>
    <t>08.03.2023 15:06:16</t>
  </si>
  <si>
    <t>08.03.2023 15:06:17</t>
  </si>
  <si>
    <t>08.03.2023 15:06:19</t>
  </si>
  <si>
    <t>08.03.2023 15:06:20</t>
  </si>
  <si>
    <t>08.03.2023 15:06:32</t>
  </si>
  <si>
    <t>08.03.2023 15:06:34</t>
  </si>
  <si>
    <t>08.03.2023 15:06:35</t>
  </si>
  <si>
    <t>08.03.2023 15:06:37</t>
  </si>
  <si>
    <t>08.03.2023 15:06:38</t>
  </si>
  <si>
    <t>08.03.2023 15:06:40</t>
  </si>
  <si>
    <t>08.03.2023 15:06:41</t>
  </si>
  <si>
    <t>08.03.2023 15:06:43</t>
  </si>
  <si>
    <t>08.03.2023 15:06:44</t>
  </si>
  <si>
    <t>08.03.2023 15:06:46</t>
  </si>
  <si>
    <t>08.03.2023 15:07:06</t>
  </si>
  <si>
    <t>08.03.2023 15:07:08</t>
  </si>
  <si>
    <t>08.03.2023 15:07:09</t>
  </si>
  <si>
    <t>08.03.2023 15:07:11</t>
  </si>
  <si>
    <t>08.03.2023 15:07:12</t>
  </si>
  <si>
    <t>08.03.2023 15:07:14</t>
  </si>
  <si>
    <t>08.03.2023 15:07:30</t>
  </si>
  <si>
    <t>08.03.2023 15:07:32</t>
  </si>
  <si>
    <t>08.03.2023 15:07:33</t>
  </si>
  <si>
    <t>08.03.2023 15:07:36</t>
  </si>
  <si>
    <t>08.03.2023 15:07:56</t>
  </si>
  <si>
    <t>08.03.2023 15:07:57</t>
  </si>
  <si>
    <t>08.03.2023 15:07:59</t>
  </si>
  <si>
    <t>08.03.2023 15:08:00</t>
  </si>
  <si>
    <t>08.03.2023 15:08:02</t>
  </si>
  <si>
    <t>08.03.2023 15:08:03</t>
  </si>
  <si>
    <t>08.03.2023 15:08:05</t>
  </si>
  <si>
    <t>08.03.2023 15:08:06</t>
  </si>
  <si>
    <t>08.03.2023 15:08:08</t>
  </si>
  <si>
    <t>08.03.2023 15:08:11</t>
  </si>
  <si>
    <t>08.03.2023 15:08:12</t>
  </si>
  <si>
    <t>08.03.2023 15:08:14</t>
  </si>
  <si>
    <t>08.03.2023 15:08:15</t>
  </si>
  <si>
    <t>08.03.2023 15:08:17</t>
  </si>
  <si>
    <t>08.03.2023 15:08:18</t>
  </si>
  <si>
    <t>08.03.2023 15:08:21</t>
  </si>
  <si>
    <t>08.03.2023 15:08:23</t>
  </si>
  <si>
    <t>08.03.2023 15:08:24</t>
  </si>
  <si>
    <t>08.03.2023 15:08:51</t>
  </si>
  <si>
    <t>08.03.2023 15:08:53</t>
  </si>
  <si>
    <t>08.03.2023 15:08:54</t>
  </si>
  <si>
    <t>08.03.2023 15:08:56</t>
  </si>
  <si>
    <t>08.03.2023 15:08:57</t>
  </si>
  <si>
    <t>08.03.2023 15:08:59</t>
  </si>
  <si>
    <t>08.03.2023 15:09:47</t>
  </si>
  <si>
    <t>08.03.2023 15:09:50</t>
  </si>
  <si>
    <t>08.03.2023 15:09:51</t>
  </si>
  <si>
    <t>08.03.2023 15:09:53</t>
  </si>
  <si>
    <t>08.03.2023 15:09:54</t>
  </si>
  <si>
    <t>08.03.2023 15:09:56</t>
  </si>
  <si>
    <t>08.03.2023 15:10:29</t>
  </si>
  <si>
    <t>08.03.2023 15:10:30</t>
  </si>
  <si>
    <t>08.03.2023 15:10:32</t>
  </si>
  <si>
    <t>08.03.2023 15:10:33</t>
  </si>
  <si>
    <t>08.03.2023 15:10:35</t>
  </si>
  <si>
    <t>08.03.2023 15:10:36</t>
  </si>
  <si>
    <t>08.03.2023 15:10:44</t>
  </si>
  <si>
    <t>08.03.2023 15:10:45</t>
  </si>
  <si>
    <t>08.03.2023 15:10:47</t>
  </si>
  <si>
    <t>08.03.2023 15:10:48</t>
  </si>
  <si>
    <t>08.03.2023 15:10:50</t>
  </si>
  <si>
    <t>08.03.2023 15:10:51</t>
  </si>
  <si>
    <t>08.03.2023 15:10:56</t>
  </si>
  <si>
    <t>08.03.2023 15:10:57</t>
  </si>
  <si>
    <t>08.03.2023 15:10:59</t>
  </si>
  <si>
    <t>08.03.2023 15:11:00</t>
  </si>
  <si>
    <t>08.03.2023 15:11:02</t>
  </si>
  <si>
    <t>08.03.2023 15:11:03</t>
  </si>
  <si>
    <t>08.03.2023 15:11:05</t>
  </si>
  <si>
    <t>08.03.2023 15:11:06</t>
  </si>
  <si>
    <t>08.03.2023 15:11:08</t>
  </si>
  <si>
    <t>08.03.2023 15:11:09</t>
  </si>
  <si>
    <t>08.03.2023 15:11:11</t>
  </si>
  <si>
    <t>08.03.2023 15:11:12</t>
  </si>
  <si>
    <t>08.03.2023 15:11:14</t>
  </si>
  <si>
    <t>08.03.2023 15:11:35</t>
  </si>
  <si>
    <t>08.03.2023 15:11:38</t>
  </si>
  <si>
    <t>08.03.2023 15:11:39</t>
  </si>
  <si>
    <t>08.03.2023 15:11:41</t>
  </si>
  <si>
    <t>08.03.2023 15:11:42</t>
  </si>
  <si>
    <t>08.03.2023 15:11:44</t>
  </si>
  <si>
    <t>08.03.2023 15:12:24</t>
  </si>
  <si>
    <t>08.03.2023 15:12:26</t>
  </si>
  <si>
    <t>08.03.2023 15:12:27</t>
  </si>
  <si>
    <t>08.03.2023 15:12:30</t>
  </si>
  <si>
    <t>08.03.2023 15:12:32</t>
  </si>
  <si>
    <t>08.03.2023 15:12:33</t>
  </si>
  <si>
    <t>08.03.2023 15:12:35</t>
  </si>
  <si>
    <t>08.03.2023 15:12:36</t>
  </si>
  <si>
    <t>08.03.2023 15:13:24</t>
  </si>
  <si>
    <t>08.03.2023 15:13:25</t>
  </si>
  <si>
    <t>08.03.2023 15:13:27</t>
  </si>
  <si>
    <t>08.03.2023 15:13:28</t>
  </si>
  <si>
    <t>08.03.2023 15:13:30</t>
  </si>
  <si>
    <t>08.03.2023 15:13:31</t>
  </si>
  <si>
    <t>08.03.2023 15:13:33</t>
  </si>
  <si>
    <t>08.03.2023 15:13:42</t>
  </si>
  <si>
    <t>08.03.2023 15:13:43</t>
  </si>
  <si>
    <t>08.03.2023 15:13:45</t>
  </si>
  <si>
    <t>08.03.2023 15:13:48</t>
  </si>
  <si>
    <t>08.03.2023 15:13:49</t>
  </si>
  <si>
    <t>08.03.2023 15:13:51</t>
  </si>
  <si>
    <t>08.03.2023 15:13:52</t>
  </si>
  <si>
    <t>08.03.2023 15:13:55</t>
  </si>
  <si>
    <t>08.03.2023 15:13:57</t>
  </si>
  <si>
    <t>08.03.2023 15:13:58</t>
  </si>
  <si>
    <t>08.03.2023 15:14:00</t>
  </si>
  <si>
    <t>08.03.2023 15:14:03</t>
  </si>
  <si>
    <t>08.03.2023 15:14:06</t>
  </si>
  <si>
    <t>08.03.2023 15:14:12</t>
  </si>
  <si>
    <t>08.03.2023 15:14:13</t>
  </si>
  <si>
    <t>08.03.2023 15:14:15</t>
  </si>
  <si>
    <t>08.03.2023 15:14:16</t>
  </si>
  <si>
    <t>08.03.2023 15:14:22</t>
  </si>
  <si>
    <t>08.03.2023 15:14:25</t>
  </si>
  <si>
    <t>08.03.2023 15:14:27</t>
  </si>
  <si>
    <t>08.03.2023 15:14:28</t>
  </si>
  <si>
    <t>08.03.2023 15:14:30</t>
  </si>
  <si>
    <t>08.03.2023 15:14:31</t>
  </si>
  <si>
    <t>08.03.2023 15:14:33</t>
  </si>
  <si>
    <t>08.03.2023 15:14:34</t>
  </si>
  <si>
    <t>08.03.2023 15:14:43</t>
  </si>
  <si>
    <t>08.03.2023 15:14:45</t>
  </si>
  <si>
    <t>08.03.2023 15:14:46</t>
  </si>
  <si>
    <t>08.03.2023 15:14:48</t>
  </si>
  <si>
    <t>08.03.2023 15:14:49</t>
  </si>
  <si>
    <t>08.03.2023 15:14:51</t>
  </si>
  <si>
    <t>08.03.2023 15:14:52</t>
  </si>
  <si>
    <t>08.03.2023 15:14:57</t>
  </si>
  <si>
    <t>08.03.2023 15:14:58</t>
  </si>
  <si>
    <t>08.03.2023 15:15:00</t>
  </si>
  <si>
    <t>08.03.2023 15:15:01</t>
  </si>
  <si>
    <t>08.03.2023 15:15:03</t>
  </si>
  <si>
    <t>08.03.2023 15:15:04</t>
  </si>
  <si>
    <t>08.03.2023 15:15:12</t>
  </si>
  <si>
    <t>08.03.2023 15:15:13</t>
  </si>
  <si>
    <t>08.03.2023 15:15:15</t>
  </si>
  <si>
    <t>08.03.2023 15:15:16</t>
  </si>
  <si>
    <t>08.03.2023 15:15:18</t>
  </si>
  <si>
    <t>08.03.2023 15:15:21</t>
  </si>
  <si>
    <t>08.03.2023 15:15:40</t>
  </si>
  <si>
    <t>08.03.2023 15:15:42</t>
  </si>
  <si>
    <t>08.03.2023 15:15:43</t>
  </si>
  <si>
    <t>08.03.2023 15:15:45</t>
  </si>
  <si>
    <t>08.03.2023 15:15:46</t>
  </si>
  <si>
    <t>08.03.2023 15:15:48</t>
  </si>
  <si>
    <t>08.03.2023 15:15:49</t>
  </si>
  <si>
    <t>08.03.2023 15:15:51</t>
  </si>
  <si>
    <t>08.03.2023 15:15:52</t>
  </si>
  <si>
    <t>08.03.2023 15:15:55</t>
  </si>
  <si>
    <t>08.03.2023 15:15:57</t>
  </si>
  <si>
    <t>08.03.2023 15:15:58</t>
  </si>
  <si>
    <t>08.03.2023 15:16:00</t>
  </si>
  <si>
    <t>08.03.2023 15:16:16</t>
  </si>
  <si>
    <t>08.03.2023 15:16:18</t>
  </si>
  <si>
    <t>08.03.2023 15:16:19</t>
  </si>
  <si>
    <t>08.03.2023 15:16:21</t>
  </si>
  <si>
    <t>08.03.2023 15:16:27</t>
  </si>
  <si>
    <t>08.03.2023 15:16:30</t>
  </si>
  <si>
    <t>08.03.2023 15:16:31</t>
  </si>
  <si>
    <t>08.03.2023 15:16:33</t>
  </si>
  <si>
    <t>08.03.2023 15:16:46</t>
  </si>
  <si>
    <t>08.03.2023 15:16:48</t>
  </si>
  <si>
    <t>08.03.2023 15:16:49</t>
  </si>
  <si>
    <t>08.03.2023 15:16:51</t>
  </si>
  <si>
    <t>08.03.2023 15:16:52</t>
  </si>
  <si>
    <t>08.03.2023 15:16:54</t>
  </si>
  <si>
    <t>08.03.2023 15:16:57</t>
  </si>
  <si>
    <t>08.03.2023 15:16:58</t>
  </si>
  <si>
    <t>08.03.2023 15:17:01</t>
  </si>
  <si>
    <t>08.03.2023 15:17:02</t>
  </si>
  <si>
    <t>08.03.2023 15:17:04</t>
  </si>
  <si>
    <t>08.03.2023 15:17:28</t>
  </si>
  <si>
    <t>08.03.2023 15:17:29</t>
  </si>
  <si>
    <t>08.03.2023 15:17:31</t>
  </si>
  <si>
    <t>08.03.2023 15:17:32</t>
  </si>
  <si>
    <t>08.03.2023 15:17:34</t>
  </si>
  <si>
    <t>08.03.2023 15:17:40</t>
  </si>
  <si>
    <t>08.03.2023 15:17:41</t>
  </si>
  <si>
    <t>08.03.2023 15:17:43</t>
  </si>
  <si>
    <t>08.03.2023 15:17:44</t>
  </si>
  <si>
    <t>08.03.2023 15:17:46</t>
  </si>
  <si>
    <t>08.03.2023 15:17:47</t>
  </si>
  <si>
    <t>08.03.2023 15:17:49</t>
  </si>
  <si>
    <t>08.03.2023 15:17:50</t>
  </si>
  <si>
    <t>08.03.2023 15:18:22</t>
  </si>
  <si>
    <t>08.03.2023 15:18:23</t>
  </si>
  <si>
    <t>08.03.2023 15:18:25</t>
  </si>
  <si>
    <t>08.03.2023 15:18:26</t>
  </si>
  <si>
    <t>08.03.2023 15:18:28</t>
  </si>
  <si>
    <t>08.03.2023 15:18:29</t>
  </si>
  <si>
    <t>08.03.2023 15:18:31</t>
  </si>
  <si>
    <t>08.03.2023 15:18:32</t>
  </si>
  <si>
    <t>08.03.2023 15:18:34</t>
  </si>
  <si>
    <t>08.03.2023 15:18:35</t>
  </si>
  <si>
    <t>08.03.2023 15:19:14</t>
  </si>
  <si>
    <t>08.03.2023 15:19:16</t>
  </si>
  <si>
    <t>08.03.2023 15:19:17</t>
  </si>
  <si>
    <t>08.03.2023 15:19:19</t>
  </si>
  <si>
    <t>08.03.2023 15:19:20</t>
  </si>
  <si>
    <t>08.03.2023 15:19:22</t>
  </si>
  <si>
    <t>08.03.2023 15:19:23</t>
  </si>
  <si>
    <t>08.03.2023 15:19:47</t>
  </si>
  <si>
    <t>08.03.2023 15:19:49</t>
  </si>
  <si>
    <t>08.03.2023 15:19:50</t>
  </si>
  <si>
    <t>08.03.2023 15:19:52</t>
  </si>
  <si>
    <t>08.03.2023 15:19:53</t>
  </si>
  <si>
    <t>08.03.2023 15:19:55</t>
  </si>
  <si>
    <t>08.03.2023 15:19:56</t>
  </si>
  <si>
    <t>08.03.2023 15:19:58</t>
  </si>
  <si>
    <t>08.03.2023 15:19:59</t>
  </si>
  <si>
    <t>08.03.2023 15:20:01</t>
  </si>
  <si>
    <t>08.03.2023 15:20:17</t>
  </si>
  <si>
    <t>08.03.2023 15:20:20</t>
  </si>
  <si>
    <t>08.03.2023 15:20:22</t>
  </si>
  <si>
    <t>08.03.2023 15:20:23</t>
  </si>
  <si>
    <t>08.03.2023 15:20:25</t>
  </si>
  <si>
    <t>08.03.2023 15:20:26</t>
  </si>
  <si>
    <t>08.03.2023 15:21:25</t>
  </si>
  <si>
    <t>08.03.2023 15:21:26</t>
  </si>
  <si>
    <t>08.03.2023 15:21:28</t>
  </si>
  <si>
    <t>08.03.2023 15:21:29</t>
  </si>
  <si>
    <t>08.03.2023 15:21:32</t>
  </si>
  <si>
    <t>08.03.2023 15:21:35</t>
  </si>
  <si>
    <t>08.03.2023 15:21:37</t>
  </si>
  <si>
    <t>08.03.2023 15:21:38</t>
  </si>
  <si>
    <t>08.03.2023 15:22:01</t>
  </si>
  <si>
    <t>08.03.2023 15:22:02</t>
  </si>
  <si>
    <t>08.03.2023 15:22:04</t>
  </si>
  <si>
    <t>08.03.2023 15:22:07</t>
  </si>
  <si>
    <t>08.03.2023 15:22:08</t>
  </si>
  <si>
    <t>08.03.2023 15:22:10</t>
  </si>
  <si>
    <t>08.03.2023 15:22:16</t>
  </si>
  <si>
    <t>08.03.2023 15:22:17</t>
  </si>
  <si>
    <t>08.03.2023 15:22:19</t>
  </si>
  <si>
    <t>08.03.2023 15:22:20</t>
  </si>
  <si>
    <t>08.03.2023 15:23:04</t>
  </si>
  <si>
    <t>08.03.2023 15:23:05</t>
  </si>
  <si>
    <t>08.03.2023 15:23:07</t>
  </si>
  <si>
    <t>08.03.2023 15:23:08</t>
  </si>
  <si>
    <t>08.03.2023 15:23:10</t>
  </si>
  <si>
    <t>08.03.2023 15:23:38</t>
  </si>
  <si>
    <t>08.03.2023 15:23:40</t>
  </si>
  <si>
    <t>08.03.2023 15:23:44</t>
  </si>
  <si>
    <t>08.03.2023 15:23:46</t>
  </si>
  <si>
    <t>08.03.2023 15:23:47</t>
  </si>
  <si>
    <t>08.03.2023 15:23:49</t>
  </si>
  <si>
    <t>08.03.2023 15:25:13</t>
  </si>
  <si>
    <t>08.03.2023 15:25:14</t>
  </si>
  <si>
    <t>08.03.2023 15:25:16</t>
  </si>
  <si>
    <t>08.03.2023 15:25:22</t>
  </si>
  <si>
    <t>08.03.2023 15:25:40</t>
  </si>
  <si>
    <t>08.03.2023 15:25:41</t>
  </si>
  <si>
    <t>08.03.2023 15:25:44</t>
  </si>
  <si>
    <t>08.03.2023 15:25:46</t>
  </si>
  <si>
    <t>08.03.2023 15:25:47</t>
  </si>
  <si>
    <t>08.03.2023 15:25:49</t>
  </si>
  <si>
    <t>08.03.2023 15:25:55</t>
  </si>
  <si>
    <t>08.03.2023 15:25:56</t>
  </si>
  <si>
    <t>08.03.2023 15:25:58</t>
  </si>
  <si>
    <t>08.03.2023 15:26:01</t>
  </si>
  <si>
    <t>08.03.2023 15:26:43</t>
  </si>
  <si>
    <t>08.03.2023 15:26:44</t>
  </si>
  <si>
    <t>08.03.2023 15:26:46</t>
  </si>
  <si>
    <t>08.03.2023 15:26:49</t>
  </si>
  <si>
    <t>08.03.2023 15:27:28</t>
  </si>
  <si>
    <t>08.03.2023 15:27:29</t>
  </si>
  <si>
    <t>08.03.2023 15:27:31</t>
  </si>
  <si>
    <t>08.03.2023 15:27:34</t>
  </si>
  <si>
    <t>08.03.2023 15:27:35</t>
  </si>
  <si>
    <t>08.03.2023 15:27:37</t>
  </si>
  <si>
    <t>08.03.2023 15:27:46</t>
  </si>
  <si>
    <t>08.03.2023 15:27:47</t>
  </si>
  <si>
    <t>08.03.2023 15:27:56</t>
  </si>
  <si>
    <t>08.03.2023 15:27:58</t>
  </si>
  <si>
    <t>08.03.2023 15:28:02</t>
  </si>
  <si>
    <t>08.03.2023 15:28:04</t>
  </si>
  <si>
    <t>08.03.2023 15:28:26</t>
  </si>
  <si>
    <t>08.03.2023 15:28:28</t>
  </si>
  <si>
    <t>08.03.2023 15:28:29</t>
  </si>
  <si>
    <t>08.03.2023 15:28:52</t>
  </si>
  <si>
    <t>08.03.2023 15:28:53</t>
  </si>
  <si>
    <t>08.03.2023 15:29:24</t>
  </si>
  <si>
    <t>08.03.2023 15:29:26</t>
  </si>
  <si>
    <t>08.03.2023 15:29:27</t>
  </si>
  <si>
    <t>08.03.2023 15:29:47</t>
  </si>
  <si>
    <t>08.03.2023 15:30:12</t>
  </si>
  <si>
    <t>08.03.2023 15:30:24</t>
  </si>
  <si>
    <t>08.03.2023 15:30:26</t>
  </si>
  <si>
    <t>08.03.2023 15:30:27</t>
  </si>
  <si>
    <t>08.03.2023 15:31:02</t>
  </si>
  <si>
    <t>08.03.2023 15:31:03</t>
  </si>
  <si>
    <t>08.03.2023 15:31:06</t>
  </si>
  <si>
    <t>08.03.2023 15:31:29</t>
  </si>
  <si>
    <t>08.03.2023 15:31:30</t>
  </si>
  <si>
    <t>08.03.2023 15:31:38</t>
  </si>
  <si>
    <t>08.03.2023 15:31:39</t>
  </si>
  <si>
    <t>08.03.2023 15:32:18</t>
  </si>
  <si>
    <t>08.03.2023 15:32:36</t>
  </si>
  <si>
    <t>08.03.2023 15:32:38</t>
  </si>
  <si>
    <t>08.03.2023 15:33:14</t>
  </si>
  <si>
    <t>08.03.2023 15:33:15</t>
  </si>
  <si>
    <t>08.03.2023 15:33:20</t>
  </si>
  <si>
    <t>08.03.2023 15:33:39</t>
  </si>
  <si>
    <t>08.03.2023 15:33:48</t>
  </si>
  <si>
    <t>08.03.2023 15:33:50</t>
  </si>
  <si>
    <t>08.03.2023 15:33:51</t>
  </si>
  <si>
    <t>08.03.2023 15:34:03</t>
  </si>
  <si>
    <t>08.03.2023 15:34:14</t>
  </si>
  <si>
    <t>08.03.2023 15:34:15</t>
  </si>
  <si>
    <t>08.03.2023 15:34:16</t>
  </si>
  <si>
    <t>08.03.2023 15:34:18</t>
  </si>
  <si>
    <t>08.03.2023 15:34:30</t>
  </si>
  <si>
    <t>08.03.2023 15:34:31</t>
  </si>
  <si>
    <t>08.03.2023 15:34:52</t>
  </si>
  <si>
    <t>08.03.2023 15:34:54</t>
  </si>
  <si>
    <t>08.03.2023 15:34:55</t>
  </si>
  <si>
    <t>08.03.2023 15:35:25</t>
  </si>
  <si>
    <t>08.03.2023 15:35:27</t>
  </si>
  <si>
    <t>08.03.2023 15:35:28</t>
  </si>
  <si>
    <t>08.03.2023 15:35:30</t>
  </si>
  <si>
    <t>08.03.2023 15:35:31</t>
  </si>
  <si>
    <t>08.03.2023 15:35:33</t>
  </si>
  <si>
    <t>08.03.2023 15:35:34</t>
  </si>
  <si>
    <t>08.03.2023 15:35:36</t>
  </si>
  <si>
    <t>08.03.2023 15:35:39</t>
  </si>
  <si>
    <t>08.03.2023 15:35:40</t>
  </si>
  <si>
    <t>08.03.2023 15:35:48</t>
  </si>
  <si>
    <t>08.03.2023 15:35:49</t>
  </si>
  <si>
    <t>08.03.2023 15:36:09</t>
  </si>
  <si>
    <t>08.03.2023 15:36:10</t>
  </si>
  <si>
    <t>08.03.2023 15:36:12</t>
  </si>
  <si>
    <t>08.03.2023 15:36:13</t>
  </si>
  <si>
    <t>08.03.2023 15:36:15</t>
  </si>
  <si>
    <t>08.03.2023 15:36:52</t>
  </si>
  <si>
    <t>08.03.2023 15:37:16</t>
  </si>
  <si>
    <t>08.03.2023 15:37:18</t>
  </si>
  <si>
    <t>08.03.2023 15:37:37</t>
  </si>
  <si>
    <t>08.03.2023 15:37:40</t>
  </si>
  <si>
    <t>08.03.2023 15:37:42</t>
  </si>
  <si>
    <t>08.03.2023 15:37:43</t>
  </si>
  <si>
    <t>08.03.2023 15:37:45</t>
  </si>
  <si>
    <t>08.03.2023 15:37:46</t>
  </si>
  <si>
    <t>08.03.2023 15:37:55</t>
  </si>
  <si>
    <t>08.03.2023 15:38:12</t>
  </si>
  <si>
    <t>08.03.2023 15:38:13</t>
  </si>
  <si>
    <t>08.03.2023 15:38:18</t>
  </si>
  <si>
    <t>08.03.2023 15:38:19</t>
  </si>
  <si>
    <t>08.03.2023 15:38:37</t>
  </si>
  <si>
    <t>08.03.2023 15:38:39</t>
  </si>
  <si>
    <t>08.03.2023 15:38:40</t>
  </si>
  <si>
    <t>08.03.2023 15:39:52</t>
  </si>
  <si>
    <t>08.03.2023 15:39:53</t>
  </si>
  <si>
    <t>08.03.2023 15:39:55</t>
  </si>
  <si>
    <t>08.03.2023 15:39:56</t>
  </si>
  <si>
    <t>08.03.2023 15:39:58</t>
  </si>
  <si>
    <t>08.03.2023 15:39:59</t>
  </si>
  <si>
    <t>08.03.2023 15:40:01</t>
  </si>
  <si>
    <t>08.03.2023 15:40:02</t>
  </si>
  <si>
    <t>08.03.2023 15:40:07</t>
  </si>
  <si>
    <t>08.03.2023 15:40:08</t>
  </si>
  <si>
    <t>08.03.2023 15:40:13</t>
  </si>
  <si>
    <t>08.03.2023 15:40:14</t>
  </si>
  <si>
    <t>08.03.2023 15:40:17</t>
  </si>
  <si>
    <t>08.03.2023 15:40:19</t>
  </si>
  <si>
    <t>08.03.2023 15:40:20</t>
  </si>
  <si>
    <t>08.03.2023 15:41:04</t>
  </si>
  <si>
    <t>08.03.2023 15:41:05</t>
  </si>
  <si>
    <t>08.03.2023 15:41:31</t>
  </si>
  <si>
    <t>08.03.2023 15:41:32</t>
  </si>
  <si>
    <t>08.03.2023 15:41:34</t>
  </si>
  <si>
    <t>08.03.2023 15:41:35</t>
  </si>
  <si>
    <t>08.03.2023 15:42:28</t>
  </si>
  <si>
    <t>08.03.2023 15:42:29</t>
  </si>
  <si>
    <t>08.03.2023 15:42:31</t>
  </si>
  <si>
    <t>08.03.2023 15:42:32</t>
  </si>
  <si>
    <t>08.03.2023 15:42:34</t>
  </si>
  <si>
    <t>08.03.2023 15:42:35</t>
  </si>
  <si>
    <t>08.03.2023 15:42:37</t>
  </si>
  <si>
    <t>08.03.2023 15:42:38</t>
  </si>
  <si>
    <t>08.03.2023 15:42:40</t>
  </si>
  <si>
    <t>08.03.2023 15:42:45</t>
  </si>
  <si>
    <t>08.03.2023 15:42:47</t>
  </si>
  <si>
    <t>08.03.2023 15:42:48</t>
  </si>
  <si>
    <t>08.03.2023 15:42:50</t>
  </si>
  <si>
    <t>08.03.2023 15:42:53</t>
  </si>
  <si>
    <t>08.03.2023 15:42:54</t>
  </si>
  <si>
    <t>08.03.2023 15:43:17</t>
  </si>
  <si>
    <t>08.03.2023 15:43:18</t>
  </si>
  <si>
    <t>08.03.2023 15:43:20</t>
  </si>
  <si>
    <t>08.03.2023 15:43:21</t>
  </si>
  <si>
    <t>08.03.2023 15:43:23</t>
  </si>
  <si>
    <t>08.03.2023 15:43:26</t>
  </si>
  <si>
    <t>08.03.2023 15:43:27</t>
  </si>
  <si>
    <t>08.03.2023 15:43:35</t>
  </si>
  <si>
    <t>08.03.2023 15:43:36</t>
  </si>
  <si>
    <t>08.03.2023 15:43:38</t>
  </si>
  <si>
    <t>08.03.2023 15:43:39</t>
  </si>
  <si>
    <t>08.03.2023 15:43:42</t>
  </si>
  <si>
    <t>08.03.2023 15:43:48</t>
  </si>
  <si>
    <t>08.03.2023 15:43:50</t>
  </si>
  <si>
    <t>08.03.2023 15:43:51</t>
  </si>
  <si>
    <t>08.03.2023 15:43:53</t>
  </si>
  <si>
    <t>08.03.2023 15:44:38</t>
  </si>
  <si>
    <t>08.03.2023 15:44:39</t>
  </si>
  <si>
    <t>08.03.2023 15:44:41</t>
  </si>
  <si>
    <t>08.03.2023 15:45:50</t>
  </si>
  <si>
    <t>08.03.2023 15:45:51</t>
  </si>
  <si>
    <t>08.03.2023 15:45:54</t>
  </si>
  <si>
    <t>08.03.2023 15:47:11</t>
  </si>
  <si>
    <t>08.03.2023 15:47:12</t>
  </si>
  <si>
    <t>08.03.2023 15:47:14</t>
  </si>
  <si>
    <t>08.03.2023 15:47:15</t>
  </si>
  <si>
    <t>08.03.2023 15:47:44</t>
  </si>
  <si>
    <t>08.03.2023 15:47:45</t>
  </si>
  <si>
    <t>08.03.2023 15:47:48</t>
  </si>
  <si>
    <t>08.03.2023 15:47:50</t>
  </si>
  <si>
    <t>08.03.2023 15:47:51</t>
  </si>
  <si>
    <t>08.03.2023 15:47:59</t>
  </si>
  <si>
    <t>08.03.2023 15:48:00</t>
  </si>
  <si>
    <t>08.03.2023 15:48:02</t>
  </si>
  <si>
    <t>08.03.2023 15:48:03</t>
  </si>
  <si>
    <t>08.03.2023 15:48:05</t>
  </si>
  <si>
    <t>08.03.2023 15:48:06</t>
  </si>
  <si>
    <t>08.03.2023 15:48:08</t>
  </si>
  <si>
    <t>08.03.2023 15:48:17</t>
  </si>
  <si>
    <t>08.03.2023 15:48:18</t>
  </si>
  <si>
    <t>08.03.2023 15:48:20</t>
  </si>
  <si>
    <t>08.03.2023 15:48:21</t>
  </si>
  <si>
    <t>08.03.2023 15:48:23</t>
  </si>
  <si>
    <t>08.03.2023 15:49:05</t>
  </si>
  <si>
    <t>08.03.2023 15:49:06</t>
  </si>
  <si>
    <t>08.03.2023 15:49:08</t>
  </si>
  <si>
    <t>08.03.2023 15:49:17</t>
  </si>
  <si>
    <t>08.03.2023 15:49:18</t>
  </si>
  <si>
    <t>08.03.2023 15:49:20</t>
  </si>
  <si>
    <t>08.03.2023 15:49:21</t>
  </si>
  <si>
    <t>08.03.2023 15:49:35</t>
  </si>
  <si>
    <t>08.03.2023 15:49:36</t>
  </si>
  <si>
    <t>08.03.2023 15:49:44</t>
  </si>
  <si>
    <t>08.03.2023 15:49:45</t>
  </si>
  <si>
    <t>08.03.2023 15:49:47</t>
  </si>
  <si>
    <t>08.03.2023 15:49:48</t>
  </si>
  <si>
    <t>08.03.2023 15:49:50</t>
  </si>
  <si>
    <t>08.03.2023 15:49:51</t>
  </si>
  <si>
    <t>08.03.2023 15:49:53</t>
  </si>
  <si>
    <t>08.03.2023 15:50:51</t>
  </si>
  <si>
    <t>08.03.2023 15:50:53</t>
  </si>
  <si>
    <t>08.03.2023 15:50:54</t>
  </si>
  <si>
    <t>08.03.2023 15:50:56</t>
  </si>
  <si>
    <t>08.03.2023 15:50:57</t>
  </si>
  <si>
    <t>08.03.2023 15:50:59</t>
  </si>
  <si>
    <t>08.03.2023 15:51:00</t>
  </si>
  <si>
    <t>08.03.2023 15:51:02</t>
  </si>
  <si>
    <t>08.03.2023 15:51:03</t>
  </si>
  <si>
    <t>08.03.2023 15:51:05</t>
  </si>
  <si>
    <t>08.03.2023 15:51:27</t>
  </si>
  <si>
    <t>08.03.2023 15:51:29</t>
  </si>
  <si>
    <t>08.03.2023 15:51:30</t>
  </si>
  <si>
    <t>08.03.2023 15:51:51</t>
  </si>
  <si>
    <t>08.03.2023 15:51:53</t>
  </si>
  <si>
    <t>08.03.2023 15:51:54</t>
  </si>
  <si>
    <t>08.03.2023 15:51:56</t>
  </si>
  <si>
    <t>08.03.2023 15:51:57</t>
  </si>
  <si>
    <t>08.03.2023 15:51:59</t>
  </si>
  <si>
    <t>08.03.2023 15:52:00</t>
  </si>
  <si>
    <t>08.03.2023 15:52:24</t>
  </si>
  <si>
    <t>08.03.2023 15:52:26</t>
  </si>
  <si>
    <t>08.03.2023 15:52:27</t>
  </si>
  <si>
    <t>08.03.2023 15:52:30</t>
  </si>
  <si>
    <t>08.03.2023 15:53:23</t>
  </si>
  <si>
    <t>08.03.2023 15:53:24</t>
  </si>
  <si>
    <t>08.03.2023 15:53:26</t>
  </si>
  <si>
    <t>08.03.2023 15:53:50</t>
  </si>
  <si>
    <t>08.03.2023 15:53:51</t>
  </si>
  <si>
    <t>08.03.2023 15:53:53</t>
  </si>
  <si>
    <t>08.03.2023 15:53:54</t>
  </si>
  <si>
    <t>08.03.2023 15:55:21</t>
  </si>
  <si>
    <t>08.03.2023 15:55:23</t>
  </si>
  <si>
    <t>08.03.2023 15:55:24</t>
  </si>
  <si>
    <t>08.03.2023 15:55:26</t>
  </si>
  <si>
    <t>08.03.2023 15:56:50</t>
  </si>
  <si>
    <t>08.03.2023 15:56:53</t>
  </si>
  <si>
    <t>08.03.2023 15:56:56</t>
  </si>
  <si>
    <t>08.03.2023 15:56:59</t>
  </si>
  <si>
    <t>08.03.2023 15:57:00</t>
  </si>
  <si>
    <t>08.03.2023 15:57:02</t>
  </si>
  <si>
    <t>08.03.2023 15:57:03</t>
  </si>
  <si>
    <t>08.03.2023 15:57:05</t>
  </si>
  <si>
    <t>08.03.2023 15:57:06</t>
  </si>
  <si>
    <t>08.03.2023 15:57:11</t>
  </si>
  <si>
    <t>08.03.2023 15:57:14</t>
  </si>
  <si>
    <t>08.03.2023 15:57:15</t>
  </si>
  <si>
    <t>08.03.2023 15:57:19</t>
  </si>
  <si>
    <t>08.03.2023 15:57:21</t>
  </si>
  <si>
    <t>08.03.2023 15:57:22</t>
  </si>
  <si>
    <t>08.03.2023 15:57:24</t>
  </si>
  <si>
    <t>08.03.2023 15:57:25</t>
  </si>
  <si>
    <t>08.03.2023 15:57:27</t>
  </si>
  <si>
    <t>08.03.2023 15:57:45</t>
  </si>
  <si>
    <t>08.03.2023 15:57:46</t>
  </si>
  <si>
    <t>08.03.2023 15:57:48</t>
  </si>
  <si>
    <t>08.03.2023 15:57:49</t>
  </si>
  <si>
    <t>08.03.2023 15:57:51</t>
  </si>
  <si>
    <t>08.03.2023 15:57:52</t>
  </si>
  <si>
    <t>08.03.2023 15:57:54</t>
  </si>
  <si>
    <t>08.03.2023 15:57:55</t>
  </si>
  <si>
    <t>08.03.2023 15:57:57</t>
  </si>
  <si>
    <t>08.03.2023 15:57:58</t>
  </si>
  <si>
    <t>08.03.2023 15:58:00</t>
  </si>
  <si>
    <t>08.03.2023 15:58:01</t>
  </si>
  <si>
    <t>08.03.2023 15:58:03</t>
  </si>
  <si>
    <t>08.03.2023 15:58:04</t>
  </si>
  <si>
    <t>08.03.2023 15:58:06</t>
  </si>
  <si>
    <t>08.03.2023 15:58:07</t>
  </si>
  <si>
    <t>08.03.2023 15:58:09</t>
  </si>
  <si>
    <t>08.03.2023 15:58:52</t>
  </si>
  <si>
    <t>08.03.2023 15:58:54</t>
  </si>
  <si>
    <t>08.03.2023 15:58:55</t>
  </si>
  <si>
    <t>08.03.2023 15:58:57</t>
  </si>
  <si>
    <t>08.03.2023 15:58:58</t>
  </si>
  <si>
    <t>08.03.2023 15:59:00</t>
  </si>
  <si>
    <t>08.03.2023 15:59:01</t>
  </si>
  <si>
    <t>08.03.2023 15:59:03</t>
  </si>
  <si>
    <t>08.03.2023 15:59:04</t>
  </si>
  <si>
    <t>08.03.2023 15:59:06</t>
  </si>
  <si>
    <t>08.03.2023 15:59:12</t>
  </si>
  <si>
    <t>08.03.2023 15:59:13</t>
  </si>
  <si>
    <t>08.03.2023 15:59:15</t>
  </si>
  <si>
    <t>08.03.2023 15:59:16</t>
  </si>
  <si>
    <t>08.03.2023 15:59:18</t>
  </si>
  <si>
    <t>08.03.2023 15:59:21</t>
  </si>
  <si>
    <t>08.03.2023 15:59:22</t>
  </si>
  <si>
    <t>08.03.2023 15:59:24</t>
  </si>
  <si>
    <t>08.03.2023 15:59:25</t>
  </si>
  <si>
    <t>08.03.2023 15:59:27</t>
  </si>
  <si>
    <t>08.03.2023 15:59:28</t>
  </si>
  <si>
    <t>08.03.2023 15:59:30</t>
  </si>
  <si>
    <t>08.03.2023 15:59:31</t>
  </si>
  <si>
    <t>08.03.2023 15:59:33</t>
  </si>
  <si>
    <t>08.03.2023 15:59:34</t>
  </si>
  <si>
    <t>08.03.2023 15:59:36</t>
  </si>
  <si>
    <t>08.03.2023 15:59:40</t>
  </si>
  <si>
    <t>08.03.2023 15:59:42</t>
  </si>
  <si>
    <t>08.03.2023 15:59:43</t>
  </si>
  <si>
    <t>08.03.2023 15:59:46</t>
  </si>
  <si>
    <t>08.03.2023 16:00:22</t>
  </si>
  <si>
    <t>08.03.2023 16:00:24</t>
  </si>
  <si>
    <t>08.03.2023 16:00:25</t>
  </si>
  <si>
    <t>08.03.2023 16:00:27</t>
  </si>
  <si>
    <t>08.03.2023 16:00:28</t>
  </si>
  <si>
    <t>08.03.2023 16:00:33</t>
  </si>
  <si>
    <t>08.03.2023 16:00:34</t>
  </si>
  <si>
    <t>08.03.2023 16:00:36</t>
  </si>
  <si>
    <t>08.03.2023 16:00:37</t>
  </si>
  <si>
    <t>08.03.2023 16:00:39</t>
  </si>
  <si>
    <t>08.03.2023 16:00:40</t>
  </si>
  <si>
    <t>08.03.2023 16:00:55</t>
  </si>
  <si>
    <t>08.03.2023 16:00:57</t>
  </si>
  <si>
    <t>08.03.2023 16:00:58</t>
  </si>
  <si>
    <t>08.03.2023 16:01:00</t>
  </si>
  <si>
    <t>08.03.2023 16:01:01</t>
  </si>
  <si>
    <t>08.03.2023 16:01:03</t>
  </si>
  <si>
    <t>08.03.2023 16:01:04</t>
  </si>
  <si>
    <t>08.03.2023 16:01:39</t>
  </si>
  <si>
    <t>08.03.2023 16:01:40</t>
  </si>
  <si>
    <t>08.03.2023 16:01:42</t>
  </si>
  <si>
    <t>08.03.2023 16:01:43</t>
  </si>
  <si>
    <t>08.03.2023 16:01:45</t>
  </si>
  <si>
    <t>08.03.2023 16:01:46</t>
  </si>
  <si>
    <t>08.03.2023 16:01:48</t>
  </si>
  <si>
    <t>08.03.2023 16:01:49</t>
  </si>
  <si>
    <t>08.03.2023 16:01:51</t>
  </si>
  <si>
    <t>08.03.2023 16:01:52</t>
  </si>
  <si>
    <t>08.03.2023 16:01:54</t>
  </si>
  <si>
    <t>08.03.2023 16:01:55</t>
  </si>
  <si>
    <t>08.03.2023 16:02:04</t>
  </si>
  <si>
    <t>08.03.2023 16:02:06</t>
  </si>
  <si>
    <t>08.03.2023 16:02:07</t>
  </si>
  <si>
    <t>08.03.2023 16:02:09</t>
  </si>
  <si>
    <t>08.03.2023 16:02:10</t>
  </si>
  <si>
    <t>08.03.2023 16:02:12</t>
  </si>
  <si>
    <t>08.03.2023 16:02:13</t>
  </si>
  <si>
    <t>08.03.2023 16:02:22</t>
  </si>
  <si>
    <t>08.03.2023 16:02:24</t>
  </si>
  <si>
    <t>08.03.2023 16:02:25</t>
  </si>
  <si>
    <t>08.03.2023 16:02:27</t>
  </si>
  <si>
    <t>08.03.2023 16:02:28</t>
  </si>
  <si>
    <t>08.03.2023 16:02:33</t>
  </si>
  <si>
    <t>08.03.2023 16:02:34</t>
  </si>
  <si>
    <t>08.03.2023 16:02:36</t>
  </si>
  <si>
    <t>08.03.2023 16:03:24</t>
  </si>
  <si>
    <t>08.03.2023 16:03:25</t>
  </si>
  <si>
    <t>08.03.2023 16:03:28</t>
  </si>
  <si>
    <t>08.03.2023 16:03:30</t>
  </si>
  <si>
    <t>08.03.2023 16:03:31</t>
  </si>
  <si>
    <t>08.03.2023 16:03:33</t>
  </si>
  <si>
    <t>08.03.2023 16:03:34</t>
  </si>
  <si>
    <t>08.03.2023 16:03:36</t>
  </si>
  <si>
    <t>08.03.2023 16:03:37</t>
  </si>
  <si>
    <t>08.03.2023 16:03:43</t>
  </si>
  <si>
    <t>08.03.2023 16:03:45</t>
  </si>
  <si>
    <t>08.03.2023 16:03:46</t>
  </si>
  <si>
    <t>08.03.2023 16:03:49</t>
  </si>
  <si>
    <t>08.03.2023 16:03:51</t>
  </si>
  <si>
    <t>08.03.2023 16:04:15</t>
  </si>
  <si>
    <t>08.03.2023 16:04:16</t>
  </si>
  <si>
    <t>08.03.2023 16:04:19</t>
  </si>
  <si>
    <t>08.03.2023 16:04:21</t>
  </si>
  <si>
    <t>08.03.2023 16:04:22</t>
  </si>
  <si>
    <t>08.03.2023 16:04:54</t>
  </si>
  <si>
    <t>08.03.2023 16:04:55</t>
  </si>
  <si>
    <t>08.03.2023 16:04:57</t>
  </si>
  <si>
    <t>08.03.2023 16:05:00</t>
  </si>
  <si>
    <t>08.03.2023 16:05:06</t>
  </si>
  <si>
    <t>08.03.2023 16:05:07</t>
  </si>
  <si>
    <t>08.03.2023 16:05:08</t>
  </si>
  <si>
    <t>08.03.2023 16:05:10</t>
  </si>
  <si>
    <t>08.03.2023 16:05:11</t>
  </si>
  <si>
    <t>08.03.2023 16:05:13</t>
  </si>
  <si>
    <t>08.03.2023 16:05:14</t>
  </si>
  <si>
    <t>08.03.2023 16:05:16</t>
  </si>
  <si>
    <t>08.03.2023 16:05:17</t>
  </si>
  <si>
    <t>08.03.2023 16:05:19</t>
  </si>
  <si>
    <t>08.03.2023 16:05:20</t>
  </si>
  <si>
    <t>08.03.2023 16:05:22</t>
  </si>
  <si>
    <t>08.03.2023 16:05:23</t>
  </si>
  <si>
    <t>08.03.2023 16:05:28</t>
  </si>
  <si>
    <t>08.03.2023 16:05:44</t>
  </si>
  <si>
    <t>08.03.2023 16:05:46</t>
  </si>
  <si>
    <t>08.03.2023 16:05:47</t>
  </si>
  <si>
    <t>08.03.2023 16:05:49</t>
  </si>
  <si>
    <t>08.03.2023 16:05:50</t>
  </si>
  <si>
    <t>08.03.2023 16:05:53</t>
  </si>
  <si>
    <t>08.03.2023 16:05:55</t>
  </si>
  <si>
    <t>08.03.2023 16:06:08</t>
  </si>
  <si>
    <t>08.03.2023 16:06:10</t>
  </si>
  <si>
    <t>08.03.2023 16:06:11</t>
  </si>
  <si>
    <t>08.03.2023 16:06:13</t>
  </si>
  <si>
    <t>08.03.2023 16:06:14</t>
  </si>
  <si>
    <t>08.03.2023 16:06:16</t>
  </si>
  <si>
    <t>08.03.2023 16:06:17</t>
  </si>
  <si>
    <t>08.03.2023 16:07:13</t>
  </si>
  <si>
    <t>08.03.2023 16:07:14</t>
  </si>
  <si>
    <t>08.03.2023 16:07:16</t>
  </si>
  <si>
    <t>08.03.2023 16:07:17</t>
  </si>
  <si>
    <t>08.03.2023 16:07:19</t>
  </si>
  <si>
    <t>08.03.2023 16:07:20</t>
  </si>
  <si>
    <t>08.03.2023 16:07:22</t>
  </si>
  <si>
    <t>08.03.2023 16:07:23</t>
  </si>
  <si>
    <t>08.03.2023 16:07:26</t>
  </si>
  <si>
    <t>08.03.2023 16:07:28</t>
  </si>
  <si>
    <t>08.03.2023 16:07:46</t>
  </si>
  <si>
    <t>08.03.2023 16:07:47</t>
  </si>
  <si>
    <t>08.03.2023 16:07:49</t>
  </si>
  <si>
    <t>08.03.2023 16:07:50</t>
  </si>
  <si>
    <t>08.03.2023 16:07:52</t>
  </si>
  <si>
    <t>08.03.2023 16:07:53</t>
  </si>
  <si>
    <t>08.03.2023 16:07:55</t>
  </si>
  <si>
    <t>08.03.2023 16:07:56</t>
  </si>
  <si>
    <t>08.03.2023 16:07:58</t>
  </si>
  <si>
    <t>08.03.2023 16:07:59</t>
  </si>
  <si>
    <t>08.03.2023 16:08:02</t>
  </si>
  <si>
    <t>08.03.2023 16:08:04</t>
  </si>
  <si>
    <t>08.03.2023 16:08:05</t>
  </si>
  <si>
    <t>08.03.2023 16:08:08</t>
  </si>
  <si>
    <t>08.03.2023 16:08:11</t>
  </si>
  <si>
    <t>08.03.2023 16:08:44</t>
  </si>
  <si>
    <t>08.03.2023 16:08:46</t>
  </si>
  <si>
    <t>08.03.2023 16:08:47</t>
  </si>
  <si>
    <t>08.03.2023 16:08:49</t>
  </si>
  <si>
    <t>08.03.2023 16:08:50</t>
  </si>
  <si>
    <t>08.03.2023 16:08:52</t>
  </si>
  <si>
    <t>08.03.2023 16:08:53</t>
  </si>
  <si>
    <t>08.03.2023 16:08:55</t>
  </si>
  <si>
    <t>08.03.2023 16:08:56</t>
  </si>
  <si>
    <t>08.03.2023 16:08:58</t>
  </si>
  <si>
    <t>08.03.2023 16:09:19</t>
  </si>
  <si>
    <t>08.03.2023 16:09:22</t>
  </si>
  <si>
    <t>08.03.2023 16:09:23</t>
  </si>
  <si>
    <t>08.03.2023 16:09:25</t>
  </si>
  <si>
    <t>08.03.2023 16:09:31</t>
  </si>
  <si>
    <t>08.03.2023 16:09:32</t>
  </si>
  <si>
    <t>08.03.2023 16:09:35</t>
  </si>
  <si>
    <t>08.03.2023 16:09:37</t>
  </si>
  <si>
    <t>08.03.2023 16:09:38</t>
  </si>
  <si>
    <t>08.03.2023 16:09:46</t>
  </si>
  <si>
    <t>08.03.2023 16:09:47</t>
  </si>
  <si>
    <t>08.03.2023 16:09:49</t>
  </si>
  <si>
    <t>08.03.2023 16:09:50</t>
  </si>
  <si>
    <t>08.03.2023 16:09:52</t>
  </si>
  <si>
    <t>08.03.2023 16:09:53</t>
  </si>
  <si>
    <t>08.03.2023 16:09:55</t>
  </si>
  <si>
    <t>08.03.2023 16:09:58</t>
  </si>
  <si>
    <t>08.03.2023 16:09:59</t>
  </si>
  <si>
    <t>08.03.2023 16:10:01</t>
  </si>
  <si>
    <t>08.03.2023 16:10:02</t>
  </si>
  <si>
    <t>08.03.2023 16:10:19</t>
  </si>
  <si>
    <t>08.03.2023 16:10:20</t>
  </si>
  <si>
    <t>08.03.2023 16:10:22</t>
  </si>
  <si>
    <t>08.03.2023 16:10:23</t>
  </si>
  <si>
    <t>08.03.2023 16:10:29</t>
  </si>
  <si>
    <t>08.03.2023 16:10:31</t>
  </si>
  <si>
    <t>08.03.2023 16:10:32</t>
  </si>
  <si>
    <t>08.03.2023 16:10:34</t>
  </si>
  <si>
    <t>08.03.2023 16:10:35</t>
  </si>
  <si>
    <t>08.03.2023 16:10:37</t>
  </si>
  <si>
    <t>08.03.2023 16:10:38</t>
  </si>
  <si>
    <t>08.03.2023 16:10:40</t>
  </si>
  <si>
    <t>08.03.2023 16:10:44</t>
  </si>
  <si>
    <t>08.03.2023 16:10:46</t>
  </si>
  <si>
    <t>08.03.2023 16:10:47</t>
  </si>
  <si>
    <t>08.03.2023 16:10:49</t>
  </si>
  <si>
    <t>08.03.2023 16:10:50</t>
  </si>
  <si>
    <t>08.03.2023 16:10:52</t>
  </si>
  <si>
    <t>08.03.2023 16:10:53</t>
  </si>
  <si>
    <t>08.03.2023 16:10:55</t>
  </si>
  <si>
    <t>08.03.2023 16:11:11</t>
  </si>
  <si>
    <t>08.03.2023 16:11:12</t>
  </si>
  <si>
    <t>08.03.2023 16:11:14</t>
  </si>
  <si>
    <t>08.03.2023 16:11:15</t>
  </si>
  <si>
    <t>08.03.2023 16:11:18</t>
  </si>
  <si>
    <t>08.03.2023 16:11:20</t>
  </si>
  <si>
    <t>08.03.2023 16:11:21</t>
  </si>
  <si>
    <t>08.03.2023 16:12:06</t>
  </si>
  <si>
    <t>08.03.2023 16:12:09</t>
  </si>
  <si>
    <t>08.03.2023 16:12:11</t>
  </si>
  <si>
    <t>08.03.2023 16:12:12</t>
  </si>
  <si>
    <t>08.03.2023 16:12:15</t>
  </si>
  <si>
    <t>08.03.2023 16:12:17</t>
  </si>
  <si>
    <t>08.03.2023 16:12:18</t>
  </si>
  <si>
    <t>08.03.2023 16:12:20</t>
  </si>
  <si>
    <t>08.03.2023 16:12:21</t>
  </si>
  <si>
    <t>08.03.2023 16:12:23</t>
  </si>
  <si>
    <t>08.03.2023 16:12:24</t>
  </si>
  <si>
    <t>08.03.2023 16:12:27</t>
  </si>
  <si>
    <t>08.03.2023 16:12:29</t>
  </si>
  <si>
    <t>08.03.2023 16:12:30</t>
  </si>
  <si>
    <t>08.03.2023 16:12:32</t>
  </si>
  <si>
    <t>08.03.2023 16:12:35</t>
  </si>
  <si>
    <t>08.03.2023 16:12:36</t>
  </si>
  <si>
    <t>08.03.2023 16:12:39</t>
  </si>
  <si>
    <t>08.03.2023 16:12:41</t>
  </si>
  <si>
    <t>08.03.2023 16:12:42</t>
  </si>
  <si>
    <t>08.03.2023 16:12:47</t>
  </si>
  <si>
    <t>08.03.2023 16:12:48</t>
  </si>
  <si>
    <t>08.03.2023 16:12:57</t>
  </si>
  <si>
    <t>08.03.2023 16:13:00</t>
  </si>
  <si>
    <t>08.03.2023 16:13:02</t>
  </si>
  <si>
    <t>08.03.2023 16:13:03</t>
  </si>
  <si>
    <t>08.03.2023 16:13:05</t>
  </si>
  <si>
    <t>08.03.2023 16:13:06</t>
  </si>
  <si>
    <t>08.03.2023 16:13:08</t>
  </si>
  <si>
    <t>08.03.2023 16:13:12</t>
  </si>
  <si>
    <t>08.03.2023 16:13:14</t>
  </si>
  <si>
    <t>08.03.2023 16:13:17</t>
  </si>
  <si>
    <t>08.03.2023 16:13:18</t>
  </si>
  <si>
    <t>08.03.2023 16:13:23</t>
  </si>
  <si>
    <t>08.03.2023 16:13:24</t>
  </si>
  <si>
    <t>08.03.2023 16:13:26</t>
  </si>
  <si>
    <t>08.03.2023 16:13:27</t>
  </si>
  <si>
    <t>08.03.2023 16:13:29</t>
  </si>
  <si>
    <t>08.03.2023 16:13:30</t>
  </si>
  <si>
    <t>08.03.2023 16:13:44</t>
  </si>
  <si>
    <t>08.03.2023 16:13:45</t>
  </si>
  <si>
    <t>08.03.2023 16:13:47</t>
  </si>
  <si>
    <t>08.03.2023 16:13:48</t>
  </si>
  <si>
    <t>08.03.2023 16:13:50</t>
  </si>
  <si>
    <t>08.03.2023 16:13:51</t>
  </si>
  <si>
    <t>08.03.2023 16:13:53</t>
  </si>
  <si>
    <t>08.03.2023 16:13:54</t>
  </si>
  <si>
    <t>08.03.2023 16:13:56</t>
  </si>
  <si>
    <t>08.03.2023 16:13:57</t>
  </si>
  <si>
    <t>08.03.2023 16:14:00</t>
  </si>
  <si>
    <t>08.03.2023 16:14:30</t>
  </si>
  <si>
    <t>08.03.2023 16:14:32</t>
  </si>
  <si>
    <t>08.03.2023 16:14:33</t>
  </si>
  <si>
    <t>08.03.2023 16:14:35</t>
  </si>
  <si>
    <t>08.03.2023 16:14:36</t>
  </si>
  <si>
    <t>08.03.2023 16:14:38</t>
  </si>
  <si>
    <t>08.03.2023 16:14:39</t>
  </si>
  <si>
    <t>08.03.2023 16:14:42</t>
  </si>
  <si>
    <t>08.03.2023 16:14:44</t>
  </si>
  <si>
    <t>08.03.2023 16:14:45</t>
  </si>
  <si>
    <t>08.03.2023 16:14:53</t>
  </si>
  <si>
    <t>08.03.2023 16:14:54</t>
  </si>
  <si>
    <t>08.03.2023 16:14:56</t>
  </si>
  <si>
    <t>08.03.2023 16:14:57</t>
  </si>
  <si>
    <t>08.03.2023 16:15:00</t>
  </si>
  <si>
    <t>08.03.2023 16:15:02</t>
  </si>
  <si>
    <t>08.03.2023 16:15:05</t>
  </si>
  <si>
    <t>08.03.2023 16:15:08</t>
  </si>
  <si>
    <t>08.03.2023 16:15:09</t>
  </si>
  <si>
    <t>08.03.2023 16:15:11</t>
  </si>
  <si>
    <t>08.03.2023 16:15:12</t>
  </si>
  <si>
    <t>08.03.2023 16:15:14</t>
  </si>
  <si>
    <t>08.03.2023 16:15:15</t>
  </si>
  <si>
    <t>08.03.2023 16:15:17</t>
  </si>
  <si>
    <t>08.03.2023 16:15:18</t>
  </si>
  <si>
    <t>08.03.2023 16:15:20</t>
  </si>
  <si>
    <t>08.03.2023 16:15:21</t>
  </si>
  <si>
    <t>08.03.2023 16:15:36</t>
  </si>
  <si>
    <t>08.03.2023 16:15:38</t>
  </si>
  <si>
    <t>08.03.2023 16:15:39</t>
  </si>
  <si>
    <t>08.03.2023 16:15:41</t>
  </si>
  <si>
    <t>08.03.2023 16:15:42</t>
  </si>
  <si>
    <t>08.03.2023 16:15:44</t>
  </si>
  <si>
    <t>08.03.2023 16:15:45</t>
  </si>
  <si>
    <t>08.03.2023 16:15:47</t>
  </si>
  <si>
    <t>08.03.2023 16:16:36</t>
  </si>
  <si>
    <t>08.03.2023 16:16:38</t>
  </si>
  <si>
    <t>08.03.2023 16:16:39</t>
  </si>
  <si>
    <t>08.03.2023 16:16:41</t>
  </si>
  <si>
    <t>08.03.2023 16:16:42</t>
  </si>
  <si>
    <t>08.03.2023 16:17:11</t>
  </si>
  <si>
    <t>08.03.2023 16:17:14</t>
  </si>
  <si>
    <t>08.03.2023 16:17:15</t>
  </si>
  <si>
    <t>08.03.2023 16:17:17</t>
  </si>
  <si>
    <t>08.03.2023 16:17:18</t>
  </si>
  <si>
    <t>08.03.2023 16:18:17</t>
  </si>
  <si>
    <t>08.03.2023 16:18:20</t>
  </si>
  <si>
    <t>08.03.2023 16:18:21</t>
  </si>
  <si>
    <t>08.03.2023 16:18:23</t>
  </si>
  <si>
    <t>08.03.2023 16:18:29</t>
  </si>
  <si>
    <t>08.03.2023 16:18:30</t>
  </si>
  <si>
    <t>08.03.2023 16:18:32</t>
  </si>
  <si>
    <t>08.03.2023 16:18:33</t>
  </si>
  <si>
    <t>08.03.2023 16:18:35</t>
  </si>
  <si>
    <t>08.03.2023 16:18:36</t>
  </si>
  <si>
    <t>08.03.2023 16:18:54</t>
  </si>
  <si>
    <t>08.03.2023 16:18:56</t>
  </si>
  <si>
    <t>08.03.2023 16:18:57</t>
  </si>
  <si>
    <t>08.03.2023 16:18:59</t>
  </si>
  <si>
    <t>08.03.2023 16:19:00</t>
  </si>
  <si>
    <t>08.03.2023 16:19:02</t>
  </si>
  <si>
    <t>08.03.2023 16:19:03</t>
  </si>
  <si>
    <t>08.03.2023 16:19:05</t>
  </si>
  <si>
    <t>08.03.2023 16:19:08</t>
  </si>
  <si>
    <t>08.03.2023 16:19:09</t>
  </si>
  <si>
    <t>08.03.2023 16:19:11</t>
  </si>
  <si>
    <t>08.03.2023 16:19:12</t>
  </si>
  <si>
    <t>08.03.2023 16:19:21</t>
  </si>
  <si>
    <t>08.03.2023 16:19:23</t>
  </si>
  <si>
    <t>08.03.2023 16:19:24</t>
  </si>
  <si>
    <t>08.03.2023 16:19:26</t>
  </si>
  <si>
    <t>08.03.2023 16:19:27</t>
  </si>
  <si>
    <t>08.03.2023 16:19:29</t>
  </si>
  <si>
    <t>08.03.2023 16:20:57</t>
  </si>
  <si>
    <t>08.03.2023 16:20:59</t>
  </si>
  <si>
    <t>08.03.2023 16:21:00</t>
  </si>
  <si>
    <t>08.03.2023 16:21:02</t>
  </si>
  <si>
    <t>08.03.2023 16:21:05</t>
  </si>
  <si>
    <t>08.03.2023 16:21:15</t>
  </si>
  <si>
    <t>08.03.2023 16:21:17</t>
  </si>
  <si>
    <t>08.03.2023 16:21:18</t>
  </si>
  <si>
    <t>08.03.2023 16:21:20</t>
  </si>
  <si>
    <t>08.03.2023 16:21:21</t>
  </si>
  <si>
    <t>08.03.2023 16:21:26</t>
  </si>
  <si>
    <t>08.03.2023 16:21:27</t>
  </si>
  <si>
    <t>08.03.2023 16:21:29</t>
  </si>
  <si>
    <t>08.03.2023 16:21:30</t>
  </si>
  <si>
    <t>08.03.2023 16:21:32</t>
  </si>
  <si>
    <t>08.03.2023 16:21:33</t>
  </si>
  <si>
    <t>08.03.2023 16:21:56</t>
  </si>
  <si>
    <t>08.03.2023 16:21:57</t>
  </si>
  <si>
    <t>08.03.2023 16:21:59</t>
  </si>
  <si>
    <t>08.03.2023 16:22:00</t>
  </si>
  <si>
    <t>08.03.2023 16:22:02</t>
  </si>
  <si>
    <t>08.03.2023 16:22:03</t>
  </si>
  <si>
    <t>08.03.2023 16:22:05</t>
  </si>
  <si>
    <t>08.03.2023 16:22:09</t>
  </si>
  <si>
    <t>08.03.2023 16:22:30</t>
  </si>
  <si>
    <t>08.03.2023 16:22:33</t>
  </si>
  <si>
    <t>08.03.2023 16:22:35</t>
  </si>
  <si>
    <t>08.03.2023 16:22:36</t>
  </si>
  <si>
    <t>08.03.2023 16:22:38</t>
  </si>
  <si>
    <t>08.03.2023 16:22:39</t>
  </si>
  <si>
    <t>08.03.2023 16:22:57</t>
  </si>
  <si>
    <t>08.03.2023 16:22:59</t>
  </si>
  <si>
    <t>08.03.2023 16:23:00</t>
  </si>
  <si>
    <t>08.03.2023 16:23:02</t>
  </si>
  <si>
    <t>08.03.2023 16:23:06</t>
  </si>
  <si>
    <t>08.03.2023 16:23:08</t>
  </si>
  <si>
    <t>08.03.2023 16:23:30</t>
  </si>
  <si>
    <t>08.03.2023 16:23:32</t>
  </si>
  <si>
    <t>08.03.2023 16:23:33</t>
  </si>
  <si>
    <t>08.03.2023 16:23:35</t>
  </si>
  <si>
    <t>08.03.2023 16:23:36</t>
  </si>
  <si>
    <t>08.03.2023 16:23:38</t>
  </si>
  <si>
    <t>08.03.2023 16:23:39</t>
  </si>
  <si>
    <t>08.03.2023 16:23:41</t>
  </si>
  <si>
    <t>08.03.2023 16:23:42</t>
  </si>
  <si>
    <t>08.03.2023 16:23:44</t>
  </si>
  <si>
    <t>08.03.2023 16:23:47</t>
  </si>
  <si>
    <t>08.03.2023 16:24:08</t>
  </si>
  <si>
    <t>08.03.2023 16:24:09</t>
  </si>
  <si>
    <t>08.03.2023 16:24:11</t>
  </si>
  <si>
    <t>08.03.2023 16:24:12</t>
  </si>
  <si>
    <t>08.03.2023 16:24:14</t>
  </si>
  <si>
    <t>08.03.2023 16:24:15</t>
  </si>
  <si>
    <t>08.03.2023 16:24:17</t>
  </si>
  <si>
    <t>08.03.2023 16:24:18</t>
  </si>
  <si>
    <t>08.03.2023 16:24:20</t>
  </si>
  <si>
    <t>08.03.2023 16:24:21</t>
  </si>
  <si>
    <t>08.03.2023 16:24:40</t>
  </si>
  <si>
    <t>08.03.2023 16:24:42</t>
  </si>
  <si>
    <t>08.03.2023 16:24:43</t>
  </si>
  <si>
    <t>08.03.2023 16:24:45</t>
  </si>
  <si>
    <t>08.03.2023 16:24:46</t>
  </si>
  <si>
    <t>08.03.2023 16:24:48</t>
  </si>
  <si>
    <t>08.03.2023 16:24:49</t>
  </si>
  <si>
    <t>08.03.2023 16:24:51</t>
  </si>
  <si>
    <t>08.03.2023 16:24:58</t>
  </si>
  <si>
    <t>08.03.2023 16:25:00</t>
  </si>
  <si>
    <t>08.03.2023 16:25:01</t>
  </si>
  <si>
    <t>08.03.2023 16:25:03</t>
  </si>
  <si>
    <t>08.03.2023 16:25:04</t>
  </si>
  <si>
    <t>08.03.2023 16:25:06</t>
  </si>
  <si>
    <t>08.03.2023 16:25:10</t>
  </si>
  <si>
    <t>08.03.2023 16:25:12</t>
  </si>
  <si>
    <t>08.03.2023 16:25:13</t>
  </si>
  <si>
    <t>08.03.2023 16:25:15</t>
  </si>
  <si>
    <t>08.03.2023 16:25:43</t>
  </si>
  <si>
    <t>08.03.2023 16:25:45</t>
  </si>
  <si>
    <t>08.03.2023 16:25:46</t>
  </si>
  <si>
    <t>08.03.2023 16:25:48</t>
  </si>
  <si>
    <t>08.03.2023 16:25:52</t>
  </si>
  <si>
    <t>08.03.2023 16:25:54</t>
  </si>
  <si>
    <t>08.03.2023 16:25:55</t>
  </si>
  <si>
    <t>08.03.2023 16:25:58</t>
  </si>
  <si>
    <t>08.03.2023 16:26:00</t>
  </si>
  <si>
    <t>08.03.2023 16:26:01</t>
  </si>
  <si>
    <t>08.03.2023 16:26:03</t>
  </si>
  <si>
    <t>08.03.2023 16:26:04</t>
  </si>
  <si>
    <t>08.03.2023 16:26:06</t>
  </si>
  <si>
    <t>08.03.2023 16:26:07</t>
  </si>
  <si>
    <t>08.03.2023 16:26:12</t>
  </si>
  <si>
    <t>08.03.2023 16:26:13</t>
  </si>
  <si>
    <t>08.03.2023 16:26:15</t>
  </si>
  <si>
    <t>08.03.2023 16:26:16</t>
  </si>
  <si>
    <t>08.03.2023 16:26:18</t>
  </si>
  <si>
    <t>08.03.2023 16:26:31</t>
  </si>
  <si>
    <t>08.03.2023 16:26:36</t>
  </si>
  <si>
    <t>08.03.2023 16:26:37</t>
  </si>
  <si>
    <t>08.03.2023 16:26:39</t>
  </si>
  <si>
    <t>08.03.2023 16:26:40</t>
  </si>
  <si>
    <t>08.03.2023 16:27:00</t>
  </si>
  <si>
    <t>08.03.2023 16:27:01</t>
  </si>
  <si>
    <t>08.03.2023 16:27:03</t>
  </si>
  <si>
    <t>08.03.2023 16:27:04</t>
  </si>
  <si>
    <t>08.03.2023 16:27:06</t>
  </si>
  <si>
    <t>08.03.2023 16:27:07</t>
  </si>
  <si>
    <t>08.03.2023 16:27:09</t>
  </si>
  <si>
    <t>08.03.2023 16:28:21</t>
  </si>
  <si>
    <t>08.03.2023 16:28:22</t>
  </si>
  <si>
    <t>08.03.2023 16:28:24</t>
  </si>
  <si>
    <t>08.03.2023 16:28:25</t>
  </si>
  <si>
    <t>08.03.2023 16:28:27</t>
  </si>
  <si>
    <t>08.03.2023 16:28:33</t>
  </si>
  <si>
    <t>08.03.2023 16:28:34</t>
  </si>
  <si>
    <t>08.03.2023 16:28:37</t>
  </si>
  <si>
    <t>08.03.2023 16:28:39</t>
  </si>
  <si>
    <t>08.03.2023 16:28:40</t>
  </si>
  <si>
    <t>08.03.2023 16:29:01</t>
  </si>
  <si>
    <t>08.03.2023 16:29:03</t>
  </si>
  <si>
    <t>08.03.2023 16:29:04</t>
  </si>
  <si>
    <t>08.03.2023 16:29:06</t>
  </si>
  <si>
    <t>08.03.2023 16:29:07</t>
  </si>
  <si>
    <t>08.03.2023 16:29:21</t>
  </si>
  <si>
    <t>08.03.2023 16:29:22</t>
  </si>
  <si>
    <t>08.03.2023 16:29:34</t>
  </si>
  <si>
    <t>08.03.2023 16:29:42</t>
  </si>
  <si>
    <t>08.03.2023 16:29:43</t>
  </si>
  <si>
    <t>08.03.2023 16:29:44</t>
  </si>
  <si>
    <t>08.03.2023 16:29:46</t>
  </si>
  <si>
    <t>08.03.2023 16:30:26</t>
  </si>
  <si>
    <t>08.03.2023 16:30:28</t>
  </si>
  <si>
    <t>08.03.2023 16:30:29</t>
  </si>
  <si>
    <t>08.03.2023 16:30:53</t>
  </si>
  <si>
    <t>08.03.2023 16:30:59</t>
  </si>
  <si>
    <t>08.03.2023 16:31:01</t>
  </si>
  <si>
    <t>08.03.2023 16:31:02</t>
  </si>
  <si>
    <t>08.03.2023 16:31:14</t>
  </si>
  <si>
    <t>08.03.2023 16:31:25</t>
  </si>
  <si>
    <t>08.03.2023 16:31:26</t>
  </si>
  <si>
    <t>08.03.2023 16:31:50</t>
  </si>
  <si>
    <t>08.03.2023 16:31:52</t>
  </si>
  <si>
    <t>08.03.2023 16:32:13</t>
  </si>
  <si>
    <t>08.03.2023 16:32:14</t>
  </si>
  <si>
    <t>08.03.2023 16:32:16</t>
  </si>
  <si>
    <t>08.03.2023 16:32:35</t>
  </si>
  <si>
    <t>08.03.2023 16:32:37</t>
  </si>
  <si>
    <t>08.03.2023 16:32:38</t>
  </si>
  <si>
    <t>08.03.2023 16:32:40</t>
  </si>
  <si>
    <t>08.03.2023 16:33:16</t>
  </si>
  <si>
    <t>08.03.2023 16:33:17</t>
  </si>
  <si>
    <t>08.03.2023 16:34:02</t>
  </si>
  <si>
    <t>08.03.2023 16:34:04</t>
  </si>
  <si>
    <t>08.03.2023 16:34:05</t>
  </si>
  <si>
    <t>08.03.2023 16:34:10</t>
  </si>
  <si>
    <t>08.03.2023 16:34:11</t>
  </si>
  <si>
    <t>08.03.2023 16:34:14</t>
  </si>
  <si>
    <t>08.03.2023 16:34:16</t>
  </si>
  <si>
    <t>08.03.2023 16:34:17</t>
  </si>
  <si>
    <t>08.03.2023 16:34:19</t>
  </si>
  <si>
    <t>08.03.2023 16:34:20</t>
  </si>
  <si>
    <t>08.03.2023 16:34:29</t>
  </si>
  <si>
    <t>08.03.2023 16:34:31</t>
  </si>
  <si>
    <t>08.03.2023 16:34:32</t>
  </si>
  <si>
    <t>08.03.2023 16:34:34</t>
  </si>
  <si>
    <t>08.03.2023 16:34:35</t>
  </si>
  <si>
    <t>08.03.2023 16:34:37</t>
  </si>
  <si>
    <t>08.03.2023 16:34:47</t>
  </si>
  <si>
    <t>08.03.2023 16:34:49</t>
  </si>
  <si>
    <t>08.03.2023 16:34:50</t>
  </si>
  <si>
    <t>08.03.2023 16:34:58</t>
  </si>
  <si>
    <t>08.03.2023 16:34:59</t>
  </si>
  <si>
    <t>08.03.2023 16:35:01</t>
  </si>
  <si>
    <t>08.03.2023 16:35:02</t>
  </si>
  <si>
    <t>08.03.2023 16:35:20</t>
  </si>
  <si>
    <t>08.03.2023 16:35:22</t>
  </si>
  <si>
    <t>08.03.2023 16:35:26</t>
  </si>
  <si>
    <t>08.03.2023 16:35:28</t>
  </si>
  <si>
    <t>08.03.2023 16:35:29</t>
  </si>
  <si>
    <t>08.03.2023 16:35:32</t>
  </si>
  <si>
    <t>08.03.2023 16:35:33</t>
  </si>
  <si>
    <t>08.03.2023 16:35:38</t>
  </si>
  <si>
    <t>08.03.2023 16:35:45</t>
  </si>
  <si>
    <t>08.03.2023 16:35:47</t>
  </si>
  <si>
    <t>08.03.2023 16:35:48</t>
  </si>
  <si>
    <t>08.03.2023 16:35:54</t>
  </si>
  <si>
    <t>08.03.2023 16:35:56</t>
  </si>
  <si>
    <t>08.03.2023 16:35:57</t>
  </si>
  <si>
    <t>08.03.2023 16:35:59</t>
  </si>
  <si>
    <t>08.03.2023 16:36:03</t>
  </si>
  <si>
    <t>08.03.2023 16:36:05</t>
  </si>
  <si>
    <t>08.03.2023 16:36:06</t>
  </si>
  <si>
    <t>08.03.2023 16:36:08</t>
  </si>
  <si>
    <t>08.03.2023 16:36:09</t>
  </si>
  <si>
    <t>08.03.2023 16:36:36</t>
  </si>
  <si>
    <t>08.03.2023 16:36:38</t>
  </si>
  <si>
    <t>08.03.2023 16:36:47</t>
  </si>
  <si>
    <t>08.03.2023 16:36:48</t>
  </si>
  <si>
    <t>08.03.2023 16:37:06</t>
  </si>
  <si>
    <t>08.03.2023 16:37:08</t>
  </si>
  <si>
    <t>08.03.2023 16:37:29</t>
  </si>
  <si>
    <t>08.03.2023 16:37:53</t>
  </si>
  <si>
    <t>08.03.2023 16:37:54</t>
  </si>
  <si>
    <t>08.03.2023 16:37:56</t>
  </si>
  <si>
    <t>08.03.2023 16:38:08</t>
  </si>
  <si>
    <t>08.03.2023 16:38:09</t>
  </si>
  <si>
    <t>08.03.2023 16:38:33</t>
  </si>
  <si>
    <t>08.03.2023 16:38:48</t>
  </si>
  <si>
    <t>08.03.2023 16:38:51</t>
  </si>
  <si>
    <t>08.03.2023 16:39:20</t>
  </si>
  <si>
    <t>08.03.2023 16:39:21</t>
  </si>
  <si>
    <t>08.03.2023 16:39:23</t>
  </si>
  <si>
    <t>08.03.2023 16:39:26</t>
  </si>
  <si>
    <t>08.03.2023 16:39:27</t>
  </si>
  <si>
    <t>08.03.2023 16:39:56</t>
  </si>
  <si>
    <t>08.03.2023 16:39:57</t>
  </si>
  <si>
    <t>08.03.2023 16:39:59</t>
  </si>
  <si>
    <t>08.03.2023 16:40:06</t>
  </si>
  <si>
    <t>08.03.2023 16:40:08</t>
  </si>
  <si>
    <t>08.03.2023 16:40:14</t>
  </si>
  <si>
    <t>08.03.2023 16:40:15</t>
  </si>
  <si>
    <t>08.03.2023 16:40:17</t>
  </si>
  <si>
    <t>08.03.2023 16:40:29</t>
  </si>
  <si>
    <t>08.03.2023 16:40:30</t>
  </si>
  <si>
    <t>08.03.2023 16:40:32</t>
  </si>
  <si>
    <t>08.03.2023 16:40:33</t>
  </si>
  <si>
    <t>08.03.2023 16:41:18</t>
  </si>
  <si>
    <t>08.03.2023 16:41:20</t>
  </si>
  <si>
    <t>08.03.2023 16:41:21</t>
  </si>
  <si>
    <t>08.03.2023 16:41:26</t>
  </si>
  <si>
    <t>08.03.2023 16:41:27</t>
  </si>
  <si>
    <t>08.03.2023 16:42:17</t>
  </si>
  <si>
    <t>08.03.2023 16:42:18</t>
  </si>
  <si>
    <t>08.03.2023 16:42:20</t>
  </si>
  <si>
    <t>08.03.2023 16:42:21</t>
  </si>
  <si>
    <t>08.03.2023 16:42:23</t>
  </si>
  <si>
    <t>08.03.2023 16:42:26</t>
  </si>
  <si>
    <t>08.03.2023 16:42:32</t>
  </si>
  <si>
    <t>08.03.2023 16:42:33</t>
  </si>
  <si>
    <t>08.03.2023 16:42:36</t>
  </si>
  <si>
    <t>08.03.2023 16:42:38</t>
  </si>
  <si>
    <t>08.03.2023 16:42:45</t>
  </si>
  <si>
    <t>08.03.2023 16:43:32</t>
  </si>
  <si>
    <t>08.03.2023 16:43:33</t>
  </si>
  <si>
    <t>08.03.2023 16:43:35</t>
  </si>
  <si>
    <t>08.03.2023 16:43:36</t>
  </si>
  <si>
    <t>08.03.2023 16:43:39</t>
  </si>
  <si>
    <t>08.03.2023 16:43:41</t>
  </si>
  <si>
    <t>08.03.2023 16:43:42</t>
  </si>
  <si>
    <t>08.03.2023 16:43:48</t>
  </si>
  <si>
    <t>08.03.2023 16:43:50</t>
  </si>
  <si>
    <t>08.03.2023 16:43:51</t>
  </si>
  <si>
    <t>08.03.2023 16:43:53</t>
  </si>
  <si>
    <t>08.03.2023 16:44:26</t>
  </si>
  <si>
    <t>08.03.2023 16:44:27</t>
  </si>
  <si>
    <t>08.03.2023 16:44:29</t>
  </si>
  <si>
    <t>08.03.2023 16:44:32</t>
  </si>
  <si>
    <t>08.03.2023 16:44:33</t>
  </si>
  <si>
    <t>08.03.2023 16:44:36</t>
  </si>
  <si>
    <t>08.03.2023 16:44:38</t>
  </si>
  <si>
    <t>08.03.2023 16:44:39</t>
  </si>
  <si>
    <t>08.03.2023 16:44:59</t>
  </si>
  <si>
    <t>08.03.2023 16:45:00</t>
  </si>
  <si>
    <t>08.03.2023 16:45:22</t>
  </si>
  <si>
    <t>08.03.2023 16:45:25</t>
  </si>
  <si>
    <t>08.03.2023 16:45:37</t>
  </si>
  <si>
    <t>08.03.2023 16:45:39</t>
  </si>
  <si>
    <t>08.03.2023 16:45:43</t>
  </si>
  <si>
    <t>08.03.2023 16:45:45</t>
  </si>
  <si>
    <t>08.03.2023 16:46:04</t>
  </si>
  <si>
    <t>08.03.2023 16:46:06</t>
  </si>
  <si>
    <t>08.03.2023 16:46:07</t>
  </si>
  <si>
    <t>08.03.2023 16:46:12</t>
  </si>
  <si>
    <t>08.03.2023 16:46:13</t>
  </si>
  <si>
    <t>08.03.2023 16:46:15</t>
  </si>
  <si>
    <t>08.03.2023 16:47:42</t>
  </si>
  <si>
    <t>08.03.2023 16:48:04</t>
  </si>
  <si>
    <t>08.03.2023 16:48:06</t>
  </si>
  <si>
    <t>08.03.2023 16:48:13</t>
  </si>
  <si>
    <t>08.03.2023 16:48:35</t>
  </si>
  <si>
    <t>08.03.2023 16:49:43</t>
  </si>
  <si>
    <t>08.03.2023 16:49:44</t>
  </si>
  <si>
    <t>08.03.2023 16:49:46</t>
  </si>
  <si>
    <t>08.03.2023 16:49:59</t>
  </si>
  <si>
    <t>08.03.2023 16:50:07</t>
  </si>
  <si>
    <t>08.03.2023 16:50:08</t>
  </si>
  <si>
    <t>08.03.2023 16:50:22</t>
  </si>
  <si>
    <t>08.03.2023 16:50:26</t>
  </si>
  <si>
    <t>08.03.2023 16:50:28</t>
  </si>
  <si>
    <t>08.03.2023 16:50:29</t>
  </si>
  <si>
    <t>08.03.2023 16:50:43</t>
  </si>
  <si>
    <t>08.03.2023 16:50:44</t>
  </si>
  <si>
    <t>08.03.2023 16:51:14</t>
  </si>
  <si>
    <t>08.03.2023 16:51:16</t>
  </si>
  <si>
    <t>08.03.2023 16:51:20</t>
  </si>
  <si>
    <t>08.03.2023 16:51:34</t>
  </si>
  <si>
    <t>08.03.2023 16:51:37</t>
  </si>
  <si>
    <t>08.03.2023 16:51:38</t>
  </si>
  <si>
    <t>08.03.2023 16:52:04</t>
  </si>
  <si>
    <t>08.03.2023 16:52:59</t>
  </si>
  <si>
    <t>08.03.2023 16:53:13</t>
  </si>
  <si>
    <t>08.03.2023 16:53:14</t>
  </si>
  <si>
    <t>08.03.2023 16:53:16</t>
  </si>
  <si>
    <t>08.03.2023 16:53:50</t>
  </si>
  <si>
    <t>08.03.2023 16:54:17</t>
  </si>
  <si>
    <t>08.03.2023 16:54:23</t>
  </si>
  <si>
    <t>08.03.2023 16:54:51</t>
  </si>
  <si>
    <t>08.03.2023 16:55:00</t>
  </si>
  <si>
    <t>08.03.2023 16:55:02</t>
  </si>
  <si>
    <t>08.03.2023 16:55:26</t>
  </si>
  <si>
    <t>08.03.2023 16:56:12</t>
  </si>
  <si>
    <t>08.03.2023 16:56:14</t>
  </si>
  <si>
    <t>08.03.2023 16:56:20</t>
  </si>
  <si>
    <t>08.03.2023 16:56:21</t>
  </si>
  <si>
    <t>08.03.2023 16:56:26</t>
  </si>
  <si>
    <t>08.03.2023 16:56:27</t>
  </si>
  <si>
    <t>08.03.2023 16:56:36</t>
  </si>
  <si>
    <t>08.03.2023 16:56:38</t>
  </si>
  <si>
    <t>08.03.2023 16:56:39</t>
  </si>
  <si>
    <t>08.03.2023 16:56:47</t>
  </si>
  <si>
    <t>08.03.2023 16:56:48</t>
  </si>
  <si>
    <t>08.03.2023 16:56:50</t>
  </si>
  <si>
    <t>08.03.2023 16:57:02</t>
  </si>
  <si>
    <t>08.03.2023 16:57:03</t>
  </si>
  <si>
    <t>08.03.2023 16:57:05</t>
  </si>
  <si>
    <t>08.03.2023 16:57:06</t>
  </si>
  <si>
    <t>08.03.2023 16:57:45</t>
  </si>
  <si>
    <t>08.03.2023 16:57:54</t>
  </si>
  <si>
    <t>08.03.2023 16:57:56</t>
  </si>
  <si>
    <t>08.03.2023 16:57:57</t>
  </si>
  <si>
    <t>08.03.2023 16:58:20</t>
  </si>
  <si>
    <t>08.03.2023 16:58:21</t>
  </si>
  <si>
    <t>08.03.2023 16:58:23</t>
  </si>
  <si>
    <t>08.03.2023 16:58:41</t>
  </si>
  <si>
    <t>08.03.2023 16:59:24</t>
  </si>
  <si>
    <t>08.03.2023 16:59:26</t>
  </si>
  <si>
    <t>08.03.2023 16:59:27</t>
  </si>
  <si>
    <t>08.03.2023 16:59:30</t>
  </si>
  <si>
    <t>08.03.2023 16:59:33</t>
  </si>
  <si>
    <t>08.03.2023 16:59:35</t>
  </si>
  <si>
    <t>08.03.2023 16:59:36</t>
  </si>
  <si>
    <t>08.03.2023 16:59:56</t>
  </si>
  <si>
    <t>08.03.2023 16:59:57</t>
  </si>
  <si>
    <t>08.03.2023 16:59:59</t>
  </si>
  <si>
    <t>08.03.2023 17:00:02</t>
  </si>
  <si>
    <t>08.03.2023 17:00:03</t>
  </si>
  <si>
    <t>08.03.2023 17:00:05</t>
  </si>
  <si>
    <t>08.03.2023 17:00:14</t>
  </si>
  <si>
    <t>08.03.2023 17:00:15</t>
  </si>
  <si>
    <t>08.03.2023 17:00:17</t>
  </si>
  <si>
    <t>08.03.2023 17:00:18</t>
  </si>
  <si>
    <t>08.03.2023 17:00:39</t>
  </si>
  <si>
    <t>08.03.2023 17:00:42</t>
  </si>
  <si>
    <t>08.03.2023 17:00:43</t>
  </si>
  <si>
    <t>08.03.2023 17:00:46</t>
  </si>
  <si>
    <t>08.03.2023 17:01:18</t>
  </si>
  <si>
    <t>08.03.2023 17:01:19</t>
  </si>
  <si>
    <t>08.03.2023 17:01:21</t>
  </si>
  <si>
    <t>08.03.2023 17:01:22</t>
  </si>
  <si>
    <t>08.03.2023 17:01:39</t>
  </si>
  <si>
    <t>08.03.2023 17:01:45</t>
  </si>
  <si>
    <t>08.03.2023 17:02:03</t>
  </si>
  <si>
    <t>08.03.2023 17:02:04</t>
  </si>
  <si>
    <t>08.03.2023 17:02:25</t>
  </si>
  <si>
    <t>08.03.2023 17:02:27</t>
  </si>
  <si>
    <t>08.03.2023 17:02:28</t>
  </si>
  <si>
    <t>08.03.2023 17:02:31</t>
  </si>
  <si>
    <t>08.03.2023 17:02:34</t>
  </si>
  <si>
    <t>08.03.2023 17:02:36</t>
  </si>
  <si>
    <t>08.03.2023 17:02:37</t>
  </si>
  <si>
    <t>08.03.2023 17:02:43</t>
  </si>
  <si>
    <t>08.03.2023 17:02:45</t>
  </si>
  <si>
    <t>08.03.2023 17:02:55</t>
  </si>
  <si>
    <t>08.03.2023 17:02:57</t>
  </si>
  <si>
    <t>08.03.2023 17:03:19</t>
  </si>
  <si>
    <t>08.03.2023 17:03:46</t>
  </si>
  <si>
    <t>08.03.2023 17:03:48</t>
  </si>
  <si>
    <t>08.03.2023 17:03:54</t>
  </si>
  <si>
    <t>08.03.2023 17:03:55</t>
  </si>
  <si>
    <t>08.03.2023 17:04:16</t>
  </si>
  <si>
    <t>08.03.2023 17:04:17</t>
  </si>
  <si>
    <t>08.03.2023 17:04:19</t>
  </si>
  <si>
    <t>08.03.2023 17:04:20</t>
  </si>
  <si>
    <t>08.03.2023 17:04:22</t>
  </si>
  <si>
    <t>08.03.2023 17:04:37</t>
  </si>
  <si>
    <t>08.03.2023 17:04:41</t>
  </si>
  <si>
    <t>08.03.2023 17:04:43</t>
  </si>
  <si>
    <t>08.03.2023 17:04:44</t>
  </si>
  <si>
    <t>08.03.2023 17:05:22</t>
  </si>
  <si>
    <t>08.03.2023 17:05:23</t>
  </si>
  <si>
    <t>08.03.2023 17:05:25</t>
  </si>
  <si>
    <t>08.03.2023 17:05:34</t>
  </si>
  <si>
    <t>08.03.2023 17:05:35</t>
  </si>
  <si>
    <t>08.03.2023 17:05:47</t>
  </si>
  <si>
    <t>08.03.2023 17:06:02</t>
  </si>
  <si>
    <t>08.03.2023 17:06:04</t>
  </si>
  <si>
    <t>08.03.2023 17:06:26</t>
  </si>
  <si>
    <t>08.03.2023 17:06:31</t>
  </si>
  <si>
    <t>08.03.2023 17:06:32</t>
  </si>
  <si>
    <t>08.03.2023 17:06:50</t>
  </si>
  <si>
    <t>08.03.2023 17:07:02</t>
  </si>
  <si>
    <t>08.03.2023 17:07:11</t>
  </si>
  <si>
    <t>08.03.2023 17:07:20</t>
  </si>
  <si>
    <t>08.03.2023 17:07:31</t>
  </si>
  <si>
    <t>08.03.2023 17:07:35</t>
  </si>
  <si>
    <t>08.03.2023 17:08:37</t>
  </si>
  <si>
    <t>08.03.2023 17:08:38</t>
  </si>
  <si>
    <t>08.03.2023 17:08:40</t>
  </si>
  <si>
    <t>08.03.2023 17:08:41</t>
  </si>
  <si>
    <t>08.03.2023 17:08:44</t>
  </si>
  <si>
    <t>08.03.2023 17:08:58</t>
  </si>
  <si>
    <t>08.03.2023 17:09:08</t>
  </si>
  <si>
    <t>08.03.2023 17:10:04</t>
  </si>
  <si>
    <t>08.03.2023 17:10:05</t>
  </si>
  <si>
    <t>08.03.2023 17:10:19</t>
  </si>
  <si>
    <t>08.03.2023 17:11:17</t>
  </si>
  <si>
    <t>08.03.2023 17:11:19</t>
  </si>
  <si>
    <t>08.03.2023 17:11:20</t>
  </si>
  <si>
    <t>08.03.2023 17:11:31</t>
  </si>
  <si>
    <t>08.03.2023 17:11:32</t>
  </si>
  <si>
    <t>08.03.2023 17:11:34</t>
  </si>
  <si>
    <t>08.03.2023 17:11:46</t>
  </si>
  <si>
    <t>08.03.2023 17:12:22</t>
  </si>
  <si>
    <t>08.03.2023 17:12:28</t>
  </si>
  <si>
    <t>08.03.2023 17:12:29</t>
  </si>
  <si>
    <t>08.03.2023 17:12:31</t>
  </si>
  <si>
    <t>08.03.2023 17:12:37</t>
  </si>
  <si>
    <t>08.03.2023 17:12:38</t>
  </si>
  <si>
    <t>08.03.2023 17:12:45</t>
  </si>
  <si>
    <t>08.03.2023 17:12:47</t>
  </si>
  <si>
    <t>08.03.2023 17:13:05</t>
  </si>
  <si>
    <t>08.03.2023 17:13:06</t>
  </si>
  <si>
    <t>08.03.2023 17:13:08</t>
  </si>
  <si>
    <t>08.03.2023 17:13:33</t>
  </si>
  <si>
    <t>08.03.2023 17:13:35</t>
  </si>
  <si>
    <t>08.03.2023 17:13:36</t>
  </si>
  <si>
    <t>08.03.2023 17:13:59</t>
  </si>
  <si>
    <t>08.03.2023 17:14:00</t>
  </si>
  <si>
    <t>08.03.2023 17:14:02</t>
  </si>
  <si>
    <t>08.03.2023 17:14:32</t>
  </si>
  <si>
    <t>08.03.2023 17:14:45</t>
  </si>
  <si>
    <t>08.03.2023 17:15:06</t>
  </si>
  <si>
    <t>08.03.2023 17:15:08</t>
  </si>
  <si>
    <t>08.03.2023 17:15:32</t>
  </si>
  <si>
    <t>08.03.2023 17:15:33</t>
  </si>
  <si>
    <t>08.03.2023 17:15:41</t>
  </si>
  <si>
    <t>08.03.2023 17:15:57</t>
  </si>
  <si>
    <t>08.03.2023 17:15:58</t>
  </si>
  <si>
    <t>08.03.2023 17:16:03</t>
  </si>
  <si>
    <t>08.03.2023 17:16:04</t>
  </si>
  <si>
    <t>08.03.2023 17:16:21</t>
  </si>
  <si>
    <t>08.03.2023 17:16:25</t>
  </si>
  <si>
    <t>08.03.2023 17:16:27</t>
  </si>
  <si>
    <t>08.03.2023 17:16:28</t>
  </si>
  <si>
    <t>08.03.2023 17:16:30</t>
  </si>
  <si>
    <t>08.03.2023 17:17:07</t>
  </si>
  <si>
    <t>08.03.2023 17:17:10</t>
  </si>
  <si>
    <t>08.03.2023 17:17:12</t>
  </si>
  <si>
    <t>08.03.2023 17:17:13</t>
  </si>
  <si>
    <t>08.03.2023 17:17:15</t>
  </si>
  <si>
    <t>08.03.2023 17:17:18</t>
  </si>
  <si>
    <t>08.03.2023 17:17:19</t>
  </si>
  <si>
    <t>08.03.2023 17:17:21</t>
  </si>
  <si>
    <t>08.03.2023 17:17:22</t>
  </si>
  <si>
    <t>08.03.2023 17:17:25</t>
  </si>
  <si>
    <t>08.03.2023 17:17:43</t>
  </si>
  <si>
    <t>08.03.2023 17:17:45</t>
  </si>
  <si>
    <t>08.03.2023 17:17:48</t>
  </si>
  <si>
    <t>08.03.2023 17:17:49</t>
  </si>
  <si>
    <t>08.03.2023 17:17:51</t>
  </si>
  <si>
    <t>08.03.2023 17:17:54</t>
  </si>
  <si>
    <t>08.03.2023 17:17:57</t>
  </si>
  <si>
    <t>08.03.2023 17:18:13</t>
  </si>
  <si>
    <t>08.03.2023 17:18:15</t>
  </si>
  <si>
    <t>08.03.2023 17:18:16</t>
  </si>
  <si>
    <t>08.03.2023 17:18:18</t>
  </si>
  <si>
    <t>08.03.2023 17:18:19</t>
  </si>
  <si>
    <t>08.03.2023 17:18:21</t>
  </si>
  <si>
    <t>08.03.2023 17:18:22</t>
  </si>
  <si>
    <t>08.03.2023 17:18:25</t>
  </si>
  <si>
    <t>08.03.2023 17:20:22</t>
  </si>
  <si>
    <t>08.03.2023 17:20:24</t>
  </si>
  <si>
    <t>08.03.2023 17:20:27</t>
  </si>
  <si>
    <t>08.03.2023 17:20:28</t>
  </si>
  <si>
    <t>08.03.2023 17:20:42</t>
  </si>
  <si>
    <t>08.03.2023 17:20:43</t>
  </si>
  <si>
    <t>08.03.2023 17:20:48</t>
  </si>
  <si>
    <t>08.03.2023 17:20:49</t>
  </si>
  <si>
    <t>08.03.2023 17:20:52</t>
  </si>
  <si>
    <t>08.03.2023 17:21:24</t>
  </si>
  <si>
    <t>08.03.2023 17:21:25</t>
  </si>
  <si>
    <t>08.03.2023 17:21:27</t>
  </si>
  <si>
    <t>08.03.2023 17:21:28</t>
  </si>
  <si>
    <t>08.03.2023 17:21:30</t>
  </si>
  <si>
    <t>08.03.2023 17:21:33</t>
  </si>
  <si>
    <t>08.03.2023 17:21:34</t>
  </si>
  <si>
    <t>08.03.2023 17:21:43</t>
  </si>
  <si>
    <t>08.03.2023 17:21:46</t>
  </si>
  <si>
    <t>08.03.2023 17:21:49</t>
  </si>
  <si>
    <t>08.03.2023 17:21:51</t>
  </si>
  <si>
    <t>08.03.2023 17:21:52</t>
  </si>
  <si>
    <t>08.03.2023 17:21:54</t>
  </si>
  <si>
    <t>08.03.2023 17:21:55</t>
  </si>
  <si>
    <t>08.03.2023 17:22:30</t>
  </si>
  <si>
    <t>08.03.2023 17:22:31</t>
  </si>
  <si>
    <t>08.03.2023 17:22:33</t>
  </si>
  <si>
    <t>08.03.2023 17:22:34</t>
  </si>
  <si>
    <t>08.03.2023 17:22:36</t>
  </si>
  <si>
    <t>08.03.2023 17:22:37</t>
  </si>
  <si>
    <t>08.03.2023 17:22:45</t>
  </si>
  <si>
    <t>08.03.2023 17:22:48</t>
  </si>
  <si>
    <t>08.03.2023 17:22:51</t>
  </si>
  <si>
    <t>08.03.2023 17:22:52</t>
  </si>
  <si>
    <t>08.03.2023 17:22:54</t>
  </si>
  <si>
    <t>08.03.2023 17:22:57</t>
  </si>
  <si>
    <t>08.03.2023 17:22:58</t>
  </si>
  <si>
    <t>08.03.2023 17:23:12</t>
  </si>
  <si>
    <t>08.03.2023 17:23:13</t>
  </si>
  <si>
    <t>08.03.2023 17:23:15</t>
  </si>
  <si>
    <t>08.03.2023 17:23:16</t>
  </si>
  <si>
    <t>08.03.2023 17:23:18</t>
  </si>
  <si>
    <t>08.03.2023 17:23:19</t>
  </si>
  <si>
    <t>08.03.2023 17:23:21</t>
  </si>
  <si>
    <t>08.03.2023 17:23:22</t>
  </si>
  <si>
    <t>08.03.2023 17:23:24</t>
  </si>
  <si>
    <t>08.03.2023 17:23:25</t>
  </si>
  <si>
    <t>08.03.2023 17:23:27</t>
  </si>
  <si>
    <t>08.03.2023 17:24:12</t>
  </si>
  <si>
    <t>08.03.2023 17:24:13</t>
  </si>
  <si>
    <t>08.03.2023 17:24:15</t>
  </si>
  <si>
    <t>08.03.2023 17:24:16</t>
  </si>
  <si>
    <t>08.03.2023 17:24:18</t>
  </si>
  <si>
    <t>08.03.2023 17:24:21</t>
  </si>
  <si>
    <t>08.03.2023 17:24:22</t>
  </si>
  <si>
    <t>08.03.2023 17:24:24</t>
  </si>
  <si>
    <t>08.03.2023 17:24:27</t>
  </si>
  <si>
    <t>08.03.2023 17:24:28</t>
  </si>
  <si>
    <t>08.03.2023 17:24:30</t>
  </si>
  <si>
    <t>08.03.2023 17:24:31</t>
  </si>
  <si>
    <t>08.03.2023 17:24:33</t>
  </si>
  <si>
    <t>08.03.2023 17:25:10</t>
  </si>
  <si>
    <t>08.03.2023 17:25:11</t>
  </si>
  <si>
    <t>08.03.2023 17:25:13</t>
  </si>
  <si>
    <t>08.03.2023 17:25:14</t>
  </si>
  <si>
    <t>08.03.2023 17:25:20</t>
  </si>
  <si>
    <t>08.03.2023 17:25:22</t>
  </si>
  <si>
    <t>08.03.2023 17:25:23</t>
  </si>
  <si>
    <t>08.03.2023 17:25:25</t>
  </si>
  <si>
    <t>08.03.2023 17:25:26</t>
  </si>
  <si>
    <t>08.03.2023 17:25:58</t>
  </si>
  <si>
    <t>08.03.2023 17:25:59</t>
  </si>
  <si>
    <t>08.03.2023 17:26:01</t>
  </si>
  <si>
    <t>08.03.2023 17:26:02</t>
  </si>
  <si>
    <t>08.03.2023 17:26:04</t>
  </si>
  <si>
    <t>08.03.2023 17:26:05</t>
  </si>
  <si>
    <t>08.03.2023 17:26:08</t>
  </si>
  <si>
    <t>08.03.2023 17:26:10</t>
  </si>
  <si>
    <t>08.03.2023 17:26:11</t>
  </si>
  <si>
    <t>08.03.2023 17:26:13</t>
  </si>
  <si>
    <t>08.03.2023 17:26:43</t>
  </si>
  <si>
    <t>08.03.2023 17:26:44</t>
  </si>
  <si>
    <t>08.03.2023 17:26:49</t>
  </si>
  <si>
    <t>08.03.2023 17:26:50</t>
  </si>
  <si>
    <t>08.03.2023 17:26:53</t>
  </si>
  <si>
    <t>08.03.2023 17:26:56</t>
  </si>
  <si>
    <t>08.03.2023 17:26:58</t>
  </si>
  <si>
    <t>08.03.2023 17:26:59</t>
  </si>
  <si>
    <t>08.03.2023 17:27:01</t>
  </si>
  <si>
    <t>08.03.2023 17:27:02</t>
  </si>
  <si>
    <t>08.03.2023 17:27:04</t>
  </si>
  <si>
    <t>08.03.2023 17:27:08</t>
  </si>
  <si>
    <t>08.03.2023 17:27:13</t>
  </si>
  <si>
    <t>08.03.2023 17:27:14</t>
  </si>
  <si>
    <t>08.03.2023 17:27:16</t>
  </si>
  <si>
    <t>08.03.2023 17:27:22</t>
  </si>
  <si>
    <t>08.03.2023 17:27:26</t>
  </si>
  <si>
    <t>08.03.2023 17:27:28</t>
  </si>
  <si>
    <t>08.03.2023 17:27:29</t>
  </si>
  <si>
    <t>08.03.2023 17:27:32</t>
  </si>
  <si>
    <t>08.03.2023 17:27:35</t>
  </si>
  <si>
    <t>08.03.2023 17:27:37</t>
  </si>
  <si>
    <t>08.03.2023 17:27:38</t>
  </si>
  <si>
    <t>08.03.2023 17:27:40</t>
  </si>
  <si>
    <t>08.03.2023 17:27:41</t>
  </si>
  <si>
    <t>08.03.2023 17:27:44</t>
  </si>
  <si>
    <t>08.03.2023 17:27:46</t>
  </si>
  <si>
    <t>08.03.2023 17:27:47</t>
  </si>
  <si>
    <t>08.03.2023 17:27:49</t>
  </si>
  <si>
    <t>08.03.2023 17:27:53</t>
  </si>
  <si>
    <t>08.03.2023 17:27:55</t>
  </si>
  <si>
    <t>08.03.2023 17:27:56</t>
  </si>
  <si>
    <t>08.03.2023 17:27:59</t>
  </si>
  <si>
    <t>08.03.2023 17:28:01</t>
  </si>
  <si>
    <t>08.03.2023 17:28:02</t>
  </si>
  <si>
    <t>08.03.2023 17:28:04</t>
  </si>
  <si>
    <t>08.03.2023 17:28:05</t>
  </si>
  <si>
    <t>08.03.2023 17:28:17</t>
  </si>
  <si>
    <t>08.03.2023 17:28:19</t>
  </si>
  <si>
    <t>08.03.2023 17:28:20</t>
  </si>
  <si>
    <t>08.03.2023 17:28:25</t>
  </si>
  <si>
    <t>08.03.2023 17:28:26</t>
  </si>
  <si>
    <t>08.03.2023 17:28:28</t>
  </si>
  <si>
    <t>08.03.2023 17:28:34</t>
  </si>
  <si>
    <t>08.03.2023 17:28:35</t>
  </si>
  <si>
    <t>08.03.2023 17:28:40</t>
  </si>
  <si>
    <t>08.03.2023 17:28:41</t>
  </si>
  <si>
    <t>08.03.2023 17:28:43</t>
  </si>
  <si>
    <t>08.03.2023 17:28:44</t>
  </si>
  <si>
    <t>08.03.2023 17:28:46</t>
  </si>
  <si>
    <t>08.03.2023 17:29:11</t>
  </si>
  <si>
    <t>08.03.2023 17:29:35</t>
  </si>
  <si>
    <t>08.03.2023 17:29:48</t>
  </si>
  <si>
    <t>08.03.2023 17:30:26</t>
  </si>
  <si>
    <t>08.03.2023 17:30:32</t>
  </si>
  <si>
    <t>08.03.2023 17:31:03</t>
  </si>
  <si>
    <t>08.03.2023 17:31:11</t>
  </si>
  <si>
    <t>08.03.2023 17:31:26</t>
  </si>
  <si>
    <t>08.03.2023 17:31:29</t>
  </si>
  <si>
    <t>08.03.2023 17:31:38</t>
  </si>
  <si>
    <t>08.03.2023 17:31:39</t>
  </si>
  <si>
    <t>08.03.2023 17:31:52</t>
  </si>
  <si>
    <t>08.03.2023 17:31:54</t>
  </si>
  <si>
    <t>08.03.2023 17:31:57</t>
  </si>
  <si>
    <t>08.03.2023 17:32:09</t>
  </si>
  <si>
    <t>08.03.2023 17:32:10</t>
  </si>
  <si>
    <t>08.03.2023 17:32:52</t>
  </si>
  <si>
    <t>08.03.2023 17:32:55</t>
  </si>
  <si>
    <t>08.03.2023 17:33:01</t>
  </si>
  <si>
    <t>08.03.2023 17:33:03</t>
  </si>
  <si>
    <t>08.03.2023 17:33:25</t>
  </si>
  <si>
    <t>08.03.2023 17:33:27</t>
  </si>
  <si>
    <t>08.03.2023 17:33:28</t>
  </si>
  <si>
    <t>08.03.2023 17:33:30</t>
  </si>
  <si>
    <t>08.03.2023 17:33:31</t>
  </si>
  <si>
    <t>08.03.2023 17:33:40</t>
  </si>
  <si>
    <t>08.03.2023 17:33:42</t>
  </si>
  <si>
    <t>08.03.2023 17:33:43</t>
  </si>
  <si>
    <t>08.03.2023 17:33:45</t>
  </si>
  <si>
    <t>08.03.2023 17:34:01</t>
  </si>
  <si>
    <t>08.03.2023 17:34:03</t>
  </si>
  <si>
    <t>08.03.2023 17:34:15</t>
  </si>
  <si>
    <t>08.03.2023 17:34:16</t>
  </si>
  <si>
    <t>08.03.2023 17:34:21</t>
  </si>
  <si>
    <t>08.03.2023 17:34:22</t>
  </si>
  <si>
    <t>08.03.2023 17:34:25</t>
  </si>
  <si>
    <t>08.03.2023 17:34:26</t>
  </si>
  <si>
    <t>08.03.2023 17:34:28</t>
  </si>
  <si>
    <t>08.03.2023 17:34:31</t>
  </si>
  <si>
    <t>08.03.2023 17:34:40</t>
  </si>
  <si>
    <t>08.03.2023 17:34:41</t>
  </si>
  <si>
    <t>08.03.2023 17:34:43</t>
  </si>
  <si>
    <t>08.03.2023 17:34:44</t>
  </si>
  <si>
    <t>08.03.2023 17:34:46</t>
  </si>
  <si>
    <t>08.03.2023 17:35:13</t>
  </si>
  <si>
    <t>08.03.2023 17:35:14</t>
  </si>
  <si>
    <t>08.03.2023 17:35:16</t>
  </si>
  <si>
    <t>08.03.2023 17:35:19</t>
  </si>
  <si>
    <t>08.03.2023 17:35:20</t>
  </si>
  <si>
    <t>08.03.2023 17:35:58</t>
  </si>
  <si>
    <t>08.03.2023 17:35:59</t>
  </si>
  <si>
    <t>08.03.2023 17:36:01</t>
  </si>
  <si>
    <t>08.03.2023 17:36:23</t>
  </si>
  <si>
    <t>08.03.2023 17:36:25</t>
  </si>
  <si>
    <t>08.03.2023 17:36:26</t>
  </si>
  <si>
    <t>08.03.2023 17:36:37</t>
  </si>
  <si>
    <t>08.03.2023 17:36:38</t>
  </si>
  <si>
    <t>08.03.2023 17:36:40</t>
  </si>
  <si>
    <t>08.03.2023 17:36:44</t>
  </si>
  <si>
    <t>08.03.2023 17:36:46</t>
  </si>
  <si>
    <t>08.03.2023 17:36:47</t>
  </si>
  <si>
    <t>08.03.2023 17:36:49</t>
  </si>
  <si>
    <t>08.03.2023 17:36:55</t>
  </si>
  <si>
    <t>08.03.2023 17:36:56</t>
  </si>
  <si>
    <t>08.03.2023 17:36:58</t>
  </si>
  <si>
    <t>08.03.2023 17:36:59</t>
  </si>
  <si>
    <t>08.03.2023 17:37:14</t>
  </si>
  <si>
    <t>08.03.2023 17:37:16</t>
  </si>
  <si>
    <t>08.03.2023 17:37:58</t>
  </si>
  <si>
    <t>08.03.2023 17:37:59</t>
  </si>
  <si>
    <t>08.03.2023 17:38:01</t>
  </si>
  <si>
    <t>08.03.2023 17:38:02</t>
  </si>
  <si>
    <t>08.03.2023 17:38:07</t>
  </si>
  <si>
    <t>08.03.2023 17:38:08</t>
  </si>
  <si>
    <t>08.03.2023 17:38:10</t>
  </si>
  <si>
    <t>08.03.2023 17:38:26</t>
  </si>
  <si>
    <t>08.03.2023 17:38:29</t>
  </si>
  <si>
    <t>08.03.2023 17:38:37</t>
  </si>
  <si>
    <t>08.03.2023 17:38:38</t>
  </si>
  <si>
    <t>08.03.2023 17:38:40</t>
  </si>
  <si>
    <t>08.03.2023 17:38:41</t>
  </si>
  <si>
    <t>08.03.2023 17:38:44</t>
  </si>
  <si>
    <t>08.03.2023 17:38:46</t>
  </si>
  <si>
    <t>08.03.2023 17:39:13</t>
  </si>
  <si>
    <t>08.03.2023 17:39:16</t>
  </si>
  <si>
    <t>08.03.2023 17:39:17</t>
  </si>
  <si>
    <t>08.03.2023 17:39:19</t>
  </si>
  <si>
    <t>08.03.2023 17:39:20</t>
  </si>
  <si>
    <t>08.03.2023 17:39:22</t>
  </si>
  <si>
    <t>08.03.2023 17:39:23</t>
  </si>
  <si>
    <t>08.03.2023 17:39:26</t>
  </si>
  <si>
    <t>08.03.2023 17:40:01</t>
  </si>
  <si>
    <t>08.03.2023 17:40:05</t>
  </si>
  <si>
    <t>08.03.2023 17:40:07</t>
  </si>
  <si>
    <t>08.03.2023 17:40:08</t>
  </si>
  <si>
    <t>08.03.2023 17:40:10</t>
  </si>
  <si>
    <t>08.03.2023 17:40:11</t>
  </si>
  <si>
    <t>08.03.2023 17:40:19</t>
  </si>
  <si>
    <t>08.03.2023 17:40:21</t>
  </si>
  <si>
    <t>08.03.2023 17:40:23</t>
  </si>
  <si>
    <t>08.03.2023 17:40:24</t>
  </si>
  <si>
    <t>08.03.2023 17:40:26</t>
  </si>
  <si>
    <t>08.03.2023 17:40:27</t>
  </si>
  <si>
    <t>08.03.2023 17:41:20</t>
  </si>
  <si>
    <t>08.03.2023 17:41:21</t>
  </si>
  <si>
    <t>08.03.2023 17:41:23</t>
  </si>
  <si>
    <t>08.03.2023 17:41:24</t>
  </si>
  <si>
    <t>08.03.2023 17:41:26</t>
  </si>
  <si>
    <t>08.03.2023 17:41:27</t>
  </si>
  <si>
    <t>08.03.2023 17:41:29</t>
  </si>
  <si>
    <t>08.03.2023 17:41:35</t>
  </si>
  <si>
    <t>08.03.2023 17:41:36</t>
  </si>
  <si>
    <t>08.03.2023 17:41:38</t>
  </si>
  <si>
    <t>08.03.2023 17:41:39</t>
  </si>
  <si>
    <t>08.03.2023 17:41:45</t>
  </si>
  <si>
    <t>08.03.2023 17:41:47</t>
  </si>
  <si>
    <t>08.03.2023 17:41:48</t>
  </si>
  <si>
    <t>08.03.2023 17:41:50</t>
  </si>
  <si>
    <t>08.03.2023 17:41:56</t>
  </si>
  <si>
    <t>08.03.2023 17:41:57</t>
  </si>
  <si>
    <t>08.03.2023 17:41:59</t>
  </si>
  <si>
    <t>08.03.2023 17:42:00</t>
  </si>
  <si>
    <t>08.03.2023 17:42:12</t>
  </si>
  <si>
    <t>08.03.2023 17:42:14</t>
  </si>
  <si>
    <t>08.03.2023 17:42:15</t>
  </si>
  <si>
    <t>08.03.2023 17:42:17</t>
  </si>
  <si>
    <t>08.03.2023 17:42:18</t>
  </si>
  <si>
    <t>08.03.2023 17:42:20</t>
  </si>
  <si>
    <t>08.03.2023 17:42:24</t>
  </si>
  <si>
    <t>08.03.2023 17:42:26</t>
  </si>
  <si>
    <t>08.03.2023 17:42:27</t>
  </si>
  <si>
    <t>08.03.2023 17:42:29</t>
  </si>
  <si>
    <t>08.03.2023 17:42:30</t>
  </si>
  <si>
    <t>08.03.2023 17:42:32</t>
  </si>
  <si>
    <t>08.03.2023 17:42:33</t>
  </si>
  <si>
    <t>08.03.2023 17:42:35</t>
  </si>
  <si>
    <t>08.03.2023 17:42:36</t>
  </si>
  <si>
    <t>08.03.2023 17:42:38</t>
  </si>
  <si>
    <t>08.03.2023 17:42:39</t>
  </si>
  <si>
    <t>08.03.2023 17:42:42</t>
  </si>
  <si>
    <t>08.03.2023 17:42:44</t>
  </si>
  <si>
    <t>08.03.2023 17:42:45</t>
  </si>
  <si>
    <t>08.03.2023 17:42:47</t>
  </si>
  <si>
    <t>08.03.2023 17:42:51</t>
  </si>
  <si>
    <t>08.03.2023 17:42:53</t>
  </si>
  <si>
    <t>08.03.2023 17:42:57</t>
  </si>
  <si>
    <t>08.03.2023 17:42:59</t>
  </si>
  <si>
    <t>08.03.2023 17:43:00</t>
  </si>
  <si>
    <t>08.03.2023 17:43:02</t>
  </si>
  <si>
    <t>08.03.2023 17:43:44</t>
  </si>
  <si>
    <t>08.03.2023 17:43:45</t>
  </si>
  <si>
    <t>08.03.2023 17:43:47</t>
  </si>
  <si>
    <t>08.03.2023 17:44:08</t>
  </si>
  <si>
    <t>08.03.2023 17:44:12</t>
  </si>
  <si>
    <t>08.03.2023 17:44:14</t>
  </si>
  <si>
    <t>08.03.2023 17:44:15</t>
  </si>
  <si>
    <t>08.03.2023 17:44:17</t>
  </si>
  <si>
    <t>08.03.2023 17:44:18</t>
  </si>
  <si>
    <t>08.03.2023 17:44:27</t>
  </si>
  <si>
    <t>08.03.2023 17:44:29</t>
  </si>
  <si>
    <t>08.03.2023 17:44:32</t>
  </si>
  <si>
    <t>08.03.2023 17:44:33</t>
  </si>
  <si>
    <t>08.03.2023 17:44:35</t>
  </si>
  <si>
    <t>08.03.2023 17:44:36</t>
  </si>
  <si>
    <t>08.03.2023 17:44:38</t>
  </si>
  <si>
    <t>08.03.2023 17:44:39</t>
  </si>
  <si>
    <t>08.03.2023 17:44:41</t>
  </si>
  <si>
    <t>08.03.2023 17:44:42</t>
  </si>
  <si>
    <t>08.03.2023 17:44:44</t>
  </si>
  <si>
    <t>08.03.2023 17:44:56</t>
  </si>
  <si>
    <t>08.03.2023 17:44:57</t>
  </si>
  <si>
    <t>08.03.2023 17:44:58</t>
  </si>
  <si>
    <t>08.03.2023 17:45:00</t>
  </si>
  <si>
    <t>08.03.2023 17:45:01</t>
  </si>
  <si>
    <t>08.03.2023 17:45:03</t>
  </si>
  <si>
    <t>08.03.2023 17:45:04</t>
  </si>
  <si>
    <t>08.03.2023 17:45:06</t>
  </si>
  <si>
    <t>08.03.2023 17:45:09</t>
  </si>
  <si>
    <t>08.03.2023 17:45:19</t>
  </si>
  <si>
    <t>08.03.2023 17:45:21</t>
  </si>
  <si>
    <t>08.03.2023 17:45:22</t>
  </si>
  <si>
    <t>08.03.2023 17:45:28</t>
  </si>
  <si>
    <t>08.03.2023 17:45:30</t>
  </si>
  <si>
    <t>08.03.2023 17:45:31</t>
  </si>
  <si>
    <t>08.03.2023 17:45:33</t>
  </si>
  <si>
    <t>08.03.2023 17:45:49</t>
  </si>
  <si>
    <t>08.03.2023 17:45:51</t>
  </si>
  <si>
    <t>08.03.2023 17:45:52</t>
  </si>
  <si>
    <t>08.03.2023 17:46:24</t>
  </si>
  <si>
    <t>08.03.2023 17:46:25</t>
  </si>
  <si>
    <t>08.03.2023 17:46:27</t>
  </si>
  <si>
    <t>08.03.2023 17:47:04</t>
  </si>
  <si>
    <t>08.03.2023 17:47:06</t>
  </si>
  <si>
    <t>08.03.2023 17:47:09</t>
  </si>
  <si>
    <t>08.03.2023 17:47:12</t>
  </si>
  <si>
    <t>08.03.2023 17:47:13</t>
  </si>
  <si>
    <t>08.03.2023 17:47:15</t>
  </si>
  <si>
    <t>08.03.2023 17:47:28</t>
  </si>
  <si>
    <t>08.03.2023 17:47:30</t>
  </si>
  <si>
    <t>08.03.2023 17:47:31</t>
  </si>
  <si>
    <t>08.03.2023 17:47:33</t>
  </si>
  <si>
    <t>08.03.2023 17:47:34</t>
  </si>
  <si>
    <t>08.03.2023 17:47:58</t>
  </si>
  <si>
    <t>08.03.2023 17:48:00</t>
  </si>
  <si>
    <t>08.03.2023 17:48:01</t>
  </si>
  <si>
    <t>08.03.2023 17:48:03</t>
  </si>
  <si>
    <t>08.03.2023 17:48:25</t>
  </si>
  <si>
    <t>08.03.2023 17:48:27</t>
  </si>
  <si>
    <t>08.03.2023 17:48:28</t>
  </si>
  <si>
    <t>08.03.2023 17:48:46</t>
  </si>
  <si>
    <t>08.03.2023 17:48:55</t>
  </si>
  <si>
    <t>08.03.2023 17:49:34</t>
  </si>
  <si>
    <t>08.03.2023 17:49:36</t>
  </si>
  <si>
    <t>08.03.2023 17:49:37</t>
  </si>
  <si>
    <t>08.03.2023 17:49:43</t>
  </si>
  <si>
    <t>08.03.2023 17:49:55</t>
  </si>
  <si>
    <t>08.03.2023 17:49:57</t>
  </si>
  <si>
    <t>08.03.2023 17:49:58</t>
  </si>
  <si>
    <t>08.03.2023 17:50:00</t>
  </si>
  <si>
    <t>08.03.2023 17:50:01</t>
  </si>
  <si>
    <t>08.03.2023 17:50:03</t>
  </si>
  <si>
    <t>08.03.2023 17:50:04</t>
  </si>
  <si>
    <t>08.03.2023 17:50:06</t>
  </si>
  <si>
    <t>08.03.2023 17:50:07</t>
  </si>
  <si>
    <t>08.03.2023 17:50:18</t>
  </si>
  <si>
    <t>08.03.2023 17:51:10</t>
  </si>
  <si>
    <t>08.03.2023 17:51:12</t>
  </si>
  <si>
    <t>08.03.2023 17:51:27</t>
  </si>
  <si>
    <t>08.03.2023 17:51:28</t>
  </si>
  <si>
    <t>08.03.2023 17:51:40</t>
  </si>
  <si>
    <t>08.03.2023 17:51:43</t>
  </si>
  <si>
    <t>08.03.2023 17:51:45</t>
  </si>
  <si>
    <t>08.03.2023 17:51:46</t>
  </si>
  <si>
    <t>08.03.2023 17:52:37</t>
  </si>
  <si>
    <t>08.03.2023 17:52:39</t>
  </si>
  <si>
    <t>08.03.2023 17:52:40</t>
  </si>
  <si>
    <t>08.03.2023 17:52:42</t>
  </si>
  <si>
    <t>08.03.2023 17:52:46</t>
  </si>
  <si>
    <t>08.03.2023 17:52:48</t>
  </si>
  <si>
    <t>08.03.2023 17:52:57</t>
  </si>
  <si>
    <t>08.03.2023 17:52:58</t>
  </si>
  <si>
    <t>08.03.2023 17:53:00</t>
  </si>
  <si>
    <t>08.03.2023 17:53:46</t>
  </si>
  <si>
    <t>08.03.2023 17:53:48</t>
  </si>
  <si>
    <t>08.03.2023 17:53:51</t>
  </si>
  <si>
    <t>08.03.2023 17:53:52</t>
  </si>
  <si>
    <t>08.03.2023 17:53:54</t>
  </si>
  <si>
    <t>08.03.2023 17:53:57</t>
  </si>
  <si>
    <t>08.03.2023 17:53:58</t>
  </si>
  <si>
    <t>08.03.2023 17:54:00</t>
  </si>
  <si>
    <t>08.03.2023 17:54:03</t>
  </si>
  <si>
    <t>08.03.2023 17:54:04</t>
  </si>
  <si>
    <t>08.03.2023 17:54:06</t>
  </si>
  <si>
    <t>08.03.2023 17:54:07</t>
  </si>
  <si>
    <t>08.03.2023 17:54:09</t>
  </si>
  <si>
    <t>08.03.2023 17:54:10</t>
  </si>
  <si>
    <t>08.03.2023 17:54:12</t>
  </si>
  <si>
    <t>08.03.2023 17:54:40</t>
  </si>
  <si>
    <t>08.03.2023 17:54:42</t>
  </si>
  <si>
    <t>08.03.2023 17:54:43</t>
  </si>
  <si>
    <t>08.03.2023 17:54:45</t>
  </si>
  <si>
    <t>08.03.2023 17:54:46</t>
  </si>
  <si>
    <t>08.03.2023 17:54:48</t>
  </si>
  <si>
    <t>08.03.2023 17:54:49</t>
  </si>
  <si>
    <t>08.03.2023 17:54:51</t>
  </si>
  <si>
    <t>08.03.2023 17:55:33</t>
  </si>
  <si>
    <t>08.03.2023 17:55:34</t>
  </si>
  <si>
    <t>08.03.2023 17:55:36</t>
  </si>
  <si>
    <t>08.03.2023 17:55:37</t>
  </si>
  <si>
    <t>08.03.2023 17:55:39</t>
  </si>
  <si>
    <t>08.03.2023 17:55:52</t>
  </si>
  <si>
    <t>08.03.2023 17:55:54</t>
  </si>
  <si>
    <t>08.03.2023 17:55:55</t>
  </si>
  <si>
    <t>08.03.2023 17:55:57</t>
  </si>
  <si>
    <t>08.03.2023 17:55:58</t>
  </si>
  <si>
    <t>08.03.2023 17:56:10</t>
  </si>
  <si>
    <t>08.03.2023 17:56:12</t>
  </si>
  <si>
    <t>08.03.2023 17:56:13</t>
  </si>
  <si>
    <t>08.03.2023 17:56:15</t>
  </si>
  <si>
    <t>08.03.2023 17:56:34</t>
  </si>
  <si>
    <t>08.03.2023 17:56:36</t>
  </si>
  <si>
    <t>08.03.2023 17:56:37</t>
  </si>
  <si>
    <t>08.03.2023 17:56:39</t>
  </si>
  <si>
    <t>08.03.2023 17:56:40</t>
  </si>
  <si>
    <t>08.03.2023 17:56:42</t>
  </si>
  <si>
    <t>08.03.2023 17:56:48</t>
  </si>
  <si>
    <t>08.03.2023 17:57:49</t>
  </si>
  <si>
    <t>08.03.2023 17:57:51</t>
  </si>
  <si>
    <t>08.03.2023 17:57:52</t>
  </si>
  <si>
    <t>08.03.2023 17:57:54</t>
  </si>
  <si>
    <t>08.03.2023 17:57:55</t>
  </si>
  <si>
    <t>08.03.2023 17:57:57</t>
  </si>
  <si>
    <t>08.03.2023 17:58:39</t>
  </si>
  <si>
    <t>08.03.2023 17:58:40</t>
  </si>
  <si>
    <t>08.03.2023 17:58:41</t>
  </si>
  <si>
    <t>08.03.2023 17:58:43</t>
  </si>
  <si>
    <t>08.03.2023 17:58:47</t>
  </si>
  <si>
    <t>08.03.2023 17:58:53</t>
  </si>
  <si>
    <t>08.03.2023 17:58:56</t>
  </si>
  <si>
    <t>08.03.2023 17:58:58</t>
  </si>
  <si>
    <t>08.03.2023 17:58:59</t>
  </si>
  <si>
    <t>08.03.2023 17:59:01</t>
  </si>
  <si>
    <t>08.03.2023 17:59:56</t>
  </si>
  <si>
    <t>08.03.2023 17:59:58</t>
  </si>
  <si>
    <t>08.03.2023 17:59:59</t>
  </si>
  <si>
    <t>08.03.2023 18:00:01</t>
  </si>
  <si>
    <t>08.03.2023 18:00:02</t>
  </si>
  <si>
    <t>08.03.2023 18:00:04</t>
  </si>
  <si>
    <t>08.03.2023 18:00:05</t>
  </si>
  <si>
    <t>08.03.2023 18:00:08</t>
  </si>
  <si>
    <t>08.03.2023 18:00:28</t>
  </si>
  <si>
    <t>08.03.2023 18:00:29</t>
  </si>
  <si>
    <t>08.03.2023 18:00:32</t>
  </si>
  <si>
    <t>08.03.2023 18:00:35</t>
  </si>
  <si>
    <t>08.03.2023 18:00:41</t>
  </si>
  <si>
    <t>08.03.2023 18:00:43</t>
  </si>
  <si>
    <t>08.03.2023 18:00:44</t>
  </si>
  <si>
    <t>08.03.2023 18:00:46</t>
  </si>
  <si>
    <t>08.03.2023 18:00:47</t>
  </si>
  <si>
    <t>08.03.2023 18:00:49</t>
  </si>
  <si>
    <t>08.03.2023 18:00:50</t>
  </si>
  <si>
    <t>08.03.2023 18:00:52</t>
  </si>
  <si>
    <t>08.03.2023 18:00:55</t>
  </si>
  <si>
    <t>08.03.2023 18:01:05</t>
  </si>
  <si>
    <t>08.03.2023 18:01:07</t>
  </si>
  <si>
    <t>08.03.2023 18:01:08</t>
  </si>
  <si>
    <t>08.03.2023 18:01:10</t>
  </si>
  <si>
    <t>08.03.2023 18:01:11</t>
  </si>
  <si>
    <t>08.03.2023 18:01:13</t>
  </si>
  <si>
    <t>08.03.2023 18:01:14</t>
  </si>
  <si>
    <t>08.03.2023 18:01:56</t>
  </si>
  <si>
    <t>08.03.2023 18:01:58</t>
  </si>
  <si>
    <t>08.03.2023 18:01:59</t>
  </si>
  <si>
    <t>08.03.2023 18:02:01</t>
  </si>
  <si>
    <t>08.03.2023 18:02:02</t>
  </si>
  <si>
    <t>08.03.2023 18:02:05</t>
  </si>
  <si>
    <t>08.03.2023 18:02:07</t>
  </si>
  <si>
    <t>08.03.2023 18:02:08</t>
  </si>
  <si>
    <t>08.03.2023 18:02:10</t>
  </si>
  <si>
    <t>08.03.2023 18:02:28</t>
  </si>
  <si>
    <t>08.03.2023 18:02:29</t>
  </si>
  <si>
    <t>08.03.2023 18:02:30</t>
  </si>
  <si>
    <t>08.03.2023 18:02:32</t>
  </si>
  <si>
    <t>08.03.2023 18:02:33</t>
  </si>
  <si>
    <t>08.03.2023 18:02:35</t>
  </si>
  <si>
    <t>08.03.2023 18:02:36</t>
  </si>
  <si>
    <t>08.03.2023 18:03:56</t>
  </si>
  <si>
    <t>08.03.2023 18:03:57</t>
  </si>
  <si>
    <t>08.03.2023 18:03:59</t>
  </si>
  <si>
    <t>08.03.2023 18:04:03</t>
  </si>
  <si>
    <t>08.03.2023 18:04:08</t>
  </si>
  <si>
    <t>08.03.2023 18:04:09</t>
  </si>
  <si>
    <t>08.03.2023 18:04:11</t>
  </si>
  <si>
    <t>08.03.2023 18:04:12</t>
  </si>
  <si>
    <t>08.03.2023 18:04:14</t>
  </si>
  <si>
    <t>08.03.2023 18:04:15</t>
  </si>
  <si>
    <t>08.03.2023 18:04:17</t>
  </si>
  <si>
    <t>08.03.2023 18:04:18</t>
  </si>
  <si>
    <t>08.03.2023 18:04:20</t>
  </si>
  <si>
    <t>08.03.2023 18:04:21</t>
  </si>
  <si>
    <t>08.03.2023 18:04:23</t>
  </si>
  <si>
    <t>08.03.2023 18:04:24</t>
  </si>
  <si>
    <t>08.03.2023 18:04:26</t>
  </si>
  <si>
    <t>08.03.2023 18:04:27</t>
  </si>
  <si>
    <t>08.03.2023 18:04:29</t>
  </si>
  <si>
    <t>08.03.2023 18:04:30</t>
  </si>
  <si>
    <t>08.03.2023 18:04:33</t>
  </si>
  <si>
    <t>08.03.2023 18:04:35</t>
  </si>
  <si>
    <t>08.03.2023 18:04:38</t>
  </si>
  <si>
    <t>08.03.2023 18:04:39</t>
  </si>
  <si>
    <t>08.03.2023 18:04:41</t>
  </si>
  <si>
    <t>08.03.2023 18:04:42</t>
  </si>
  <si>
    <t>08.03.2023 18:04:44</t>
  </si>
  <si>
    <t>08.03.2023 18:04:47</t>
  </si>
  <si>
    <t>08.03.2023 18:04:51</t>
  </si>
  <si>
    <t>08.03.2023 18:04:52</t>
  </si>
  <si>
    <t>08.03.2023 18:04:54</t>
  </si>
  <si>
    <t>08.03.2023 18:04:55</t>
  </si>
  <si>
    <t>08.03.2023 18:04:57</t>
  </si>
  <si>
    <t>08.03.2023 18:05:00</t>
  </si>
  <si>
    <t>08.03.2023 18:05:06</t>
  </si>
  <si>
    <t>08.03.2023 18:05:15</t>
  </si>
  <si>
    <t>08.03.2023 18:05:16</t>
  </si>
  <si>
    <t>08.03.2023 18:05:25</t>
  </si>
  <si>
    <t>08.03.2023 18:05:27</t>
  </si>
  <si>
    <t>08.03.2023 18:05:28</t>
  </si>
  <si>
    <t>08.03.2023 18:05:45</t>
  </si>
  <si>
    <t>08.03.2023 18:05:46</t>
  </si>
  <si>
    <t>08.03.2023 18:05:48</t>
  </si>
  <si>
    <t>08.03.2023 18:05:49</t>
  </si>
  <si>
    <t>08.03.2023 18:06:15</t>
  </si>
  <si>
    <t>08.03.2023 18:06:18</t>
  </si>
  <si>
    <t>08.03.2023 18:06:19</t>
  </si>
  <si>
    <t>08.03.2023 18:06:21</t>
  </si>
  <si>
    <t>08.03.2023 18:06:22</t>
  </si>
  <si>
    <t>08.03.2023 18:06:24</t>
  </si>
  <si>
    <t>08.03.2023 18:06:27</t>
  </si>
  <si>
    <t>08.03.2023 18:06:28</t>
  </si>
  <si>
    <t>08.03.2023 18:06:34</t>
  </si>
  <si>
    <t>08.03.2023 18:06:36</t>
  </si>
  <si>
    <t>08.03.2023 18:06:37</t>
  </si>
  <si>
    <t>08.03.2023 18:06:39</t>
  </si>
  <si>
    <t>08.03.2023 18:06:40</t>
  </si>
  <si>
    <t>08.03.2023 18:07:00</t>
  </si>
  <si>
    <t>08.03.2023 18:07:01</t>
  </si>
  <si>
    <t>08.03.2023 18:07:03</t>
  </si>
  <si>
    <t>08.03.2023 18:07:04</t>
  </si>
  <si>
    <t>08.03.2023 18:07:06</t>
  </si>
  <si>
    <t>08.03.2023 18:07:07</t>
  </si>
  <si>
    <t>08.03.2023 18:07:09</t>
  </si>
  <si>
    <t>08.03.2023 18:07:10</t>
  </si>
  <si>
    <t>08.03.2023 18:07:12</t>
  </si>
  <si>
    <t>08.03.2023 18:07:13</t>
  </si>
  <si>
    <t>08.03.2023 18:07:15</t>
  </si>
  <si>
    <t>08.03.2023 18:07:19</t>
  </si>
  <si>
    <t>08.03.2023 18:07:21</t>
  </si>
  <si>
    <t>08.03.2023 18:07:22</t>
  </si>
  <si>
    <t>08.03.2023 18:07:24</t>
  </si>
  <si>
    <t>08.03.2023 18:07:25</t>
  </si>
  <si>
    <t>08.03.2023 18:07:27</t>
  </si>
  <si>
    <t>08.03.2023 18:07:55</t>
  </si>
  <si>
    <t>08.03.2023 18:07:57</t>
  </si>
  <si>
    <t>08.03.2023 18:07:58</t>
  </si>
  <si>
    <t>08.03.2023 18:08:00</t>
  </si>
  <si>
    <t>08.03.2023 18:08:21</t>
  </si>
  <si>
    <t>08.03.2023 18:08:22</t>
  </si>
  <si>
    <t>08.03.2023 18:08:24</t>
  </si>
  <si>
    <t>08.03.2023 18:08:25</t>
  </si>
  <si>
    <t>08.03.2023 18:08:27</t>
  </si>
  <si>
    <t>08.03.2023 18:09:06</t>
  </si>
  <si>
    <t>08.03.2023 18:09:07</t>
  </si>
  <si>
    <t>08.03.2023 18:09:09</t>
  </si>
  <si>
    <t>08.03.2023 18:09:10</t>
  </si>
  <si>
    <t>08.03.2023 18:09:16</t>
  </si>
  <si>
    <t>08.03.2023 18:09:18</t>
  </si>
  <si>
    <t>08.03.2023 18:09:19</t>
  </si>
  <si>
    <t>08.03.2023 18:09:22</t>
  </si>
  <si>
    <t>08.03.2023 18:09:23</t>
  </si>
  <si>
    <t>08.03.2023 18:09:25</t>
  </si>
  <si>
    <t>08.03.2023 18:09:26</t>
  </si>
  <si>
    <t>08.03.2023 18:09:28</t>
  </si>
  <si>
    <t>08.03.2023 18:09:29</t>
  </si>
  <si>
    <t>08.03.2023 18:09:31</t>
  </si>
  <si>
    <t>08.03.2023 18:09:32</t>
  </si>
  <si>
    <t>08.03.2023 18:09:34</t>
  </si>
  <si>
    <t>08.03.2023 18:09:35</t>
  </si>
  <si>
    <t>08.03.2023 18:09:37</t>
  </si>
  <si>
    <t>08.03.2023 18:09:38</t>
  </si>
  <si>
    <t>08.03.2023 18:09:49</t>
  </si>
  <si>
    <t>08.03.2023 18:09:50</t>
  </si>
  <si>
    <t>08.03.2023 18:09:52</t>
  </si>
  <si>
    <t>08.03.2023 18:09:53</t>
  </si>
  <si>
    <t>08.03.2023 18:09:55</t>
  </si>
  <si>
    <t>08.03.2023 18:09:56</t>
  </si>
  <si>
    <t>08.03.2023 18:09:58</t>
  </si>
  <si>
    <t>08.03.2023 18:09:59</t>
  </si>
  <si>
    <t>08.03.2023 18:10:17</t>
  </si>
  <si>
    <t>08.03.2023 18:10:19</t>
  </si>
  <si>
    <t>08.03.2023 18:10:20</t>
  </si>
  <si>
    <t>08.03.2023 18:10:22</t>
  </si>
  <si>
    <t>08.03.2023 18:10:43</t>
  </si>
  <si>
    <t>08.03.2023 18:10:46</t>
  </si>
  <si>
    <t>08.03.2023 18:10:47</t>
  </si>
  <si>
    <t>08.03.2023 18:10:49</t>
  </si>
  <si>
    <t>08.03.2023 18:10:52</t>
  </si>
  <si>
    <t>08.03.2023 18:11:11</t>
  </si>
  <si>
    <t>08.03.2023 18:11:13</t>
  </si>
  <si>
    <t>08.03.2023 18:11:14</t>
  </si>
  <si>
    <t>08.03.2023 18:11:16</t>
  </si>
  <si>
    <t>08.03.2023 18:11:17</t>
  </si>
  <si>
    <t>08.03.2023 18:11:37</t>
  </si>
  <si>
    <t>08.03.2023 18:11:38</t>
  </si>
  <si>
    <t>08.03.2023 18:11:40</t>
  </si>
  <si>
    <t>08.03.2023 18:11:41</t>
  </si>
  <si>
    <t>08.03.2023 18:13:32</t>
  </si>
  <si>
    <t>08.03.2023 18:13:34</t>
  </si>
  <si>
    <t>08.03.2023 18:13:35</t>
  </si>
  <si>
    <t>08.03.2023 18:13:46</t>
  </si>
  <si>
    <t>08.03.2023 18:13:47</t>
  </si>
  <si>
    <t>08.03.2023 18:13:48</t>
  </si>
  <si>
    <t>08.03.2023 18:14:02</t>
  </si>
  <si>
    <t>08.03.2023 18:14:03</t>
  </si>
  <si>
    <t>08.03.2023 18:14:05</t>
  </si>
  <si>
    <t>08.03.2023 18:14:06</t>
  </si>
  <si>
    <t>08.03.2023 18:14:08</t>
  </si>
  <si>
    <t>08.03.2023 18:14:09</t>
  </si>
  <si>
    <t>08.03.2023 18:14:12</t>
  </si>
  <si>
    <t>08.03.2023 18:14:38</t>
  </si>
  <si>
    <t>08.03.2023 18:14:39</t>
  </si>
  <si>
    <t>08.03.2023 18:14:41</t>
  </si>
  <si>
    <t>08.03.2023 18:14:42</t>
  </si>
  <si>
    <t>08.03.2023 18:14:44</t>
  </si>
  <si>
    <t>08.03.2023 18:14:45</t>
  </si>
  <si>
    <t>08.03.2023 18:14:59</t>
  </si>
  <si>
    <t>08.03.2023 18:15:00</t>
  </si>
  <si>
    <t>08.03.2023 18:15:02</t>
  </si>
  <si>
    <t>08.03.2023 18:15:03</t>
  </si>
  <si>
    <t>08.03.2023 18:15:05</t>
  </si>
  <si>
    <t>08.03.2023 18:15:06</t>
  </si>
  <si>
    <t>08.03.2023 18:15:08</t>
  </si>
  <si>
    <t>08.03.2023 18:15:18</t>
  </si>
  <si>
    <t>08.03.2023 18:15:20</t>
  </si>
  <si>
    <t>08.03.2023 18:15:23</t>
  </si>
  <si>
    <t>08.03.2023 18:15:26</t>
  </si>
  <si>
    <t>08.03.2023 18:15:32</t>
  </si>
  <si>
    <t>08.03.2023 18:15:33</t>
  </si>
  <si>
    <t>08.03.2023 18:15:35</t>
  </si>
  <si>
    <t>08.03.2023 18:15:36</t>
  </si>
  <si>
    <t>08.03.2023 18:15:38</t>
  </si>
  <si>
    <t>08.03.2023 18:15:39</t>
  </si>
  <si>
    <t>08.03.2023 18:15:41</t>
  </si>
  <si>
    <t>08.03.2023 18:15:42</t>
  </si>
  <si>
    <t>08.03.2023 18:15:44</t>
  </si>
  <si>
    <t>08.03.2023 18:15:45</t>
  </si>
  <si>
    <t>08.03.2023 18:15:47</t>
  </si>
  <si>
    <t>08.03.2023 18:15:51</t>
  </si>
  <si>
    <t>08.03.2023 18:15:57</t>
  </si>
  <si>
    <t>08.03.2023 18:15:59</t>
  </si>
  <si>
    <t>08.03.2023 18:16:00</t>
  </si>
  <si>
    <t>08.03.2023 18:16:02</t>
  </si>
  <si>
    <t>08.03.2023 18:16:03</t>
  </si>
  <si>
    <t>08.03.2023 18:16:11</t>
  </si>
  <si>
    <t>08.03.2023 18:16:14</t>
  </si>
  <si>
    <t>08.03.2023 18:16:15</t>
  </si>
  <si>
    <t>08.03.2023 18:16:17</t>
  </si>
  <si>
    <t>08.03.2023 18:16:18</t>
  </si>
  <si>
    <t>08.03.2023 18:16:23</t>
  </si>
  <si>
    <t>08.03.2023 18:16:24</t>
  </si>
  <si>
    <t>08.03.2023 18:16:26</t>
  </si>
  <si>
    <t>08.03.2023 18:16:27</t>
  </si>
  <si>
    <t>08.03.2023 18:16:48</t>
  </si>
  <si>
    <t>08.03.2023 18:16:50</t>
  </si>
  <si>
    <t>08.03.2023 18:16:51</t>
  </si>
  <si>
    <t>08.03.2023 18:16:53</t>
  </si>
  <si>
    <t>08.03.2023 18:16:54</t>
  </si>
  <si>
    <t>08.03.2023 18:16:56</t>
  </si>
  <si>
    <t>08.03.2023 18:16:57</t>
  </si>
  <si>
    <t>08.03.2023 18:16:59</t>
  </si>
  <si>
    <t>08.03.2023 18:17:00</t>
  </si>
  <si>
    <t>08.03.2023 18:17:02</t>
  </si>
  <si>
    <t>08.03.2023 18:17:03</t>
  </si>
  <si>
    <t>08.03.2023 18:17:05</t>
  </si>
  <si>
    <t>08.03.2023 18:17:06</t>
  </si>
  <si>
    <t>08.03.2023 18:17:08</t>
  </si>
  <si>
    <t>08.03.2023 18:17:09</t>
  </si>
  <si>
    <t>08.03.2023 18:17:12</t>
  </si>
  <si>
    <t>08.03.2023 18:17:14</t>
  </si>
  <si>
    <t>08.03.2023 18:17:26</t>
  </si>
  <si>
    <t>08.03.2023 18:17:27</t>
  </si>
  <si>
    <t>08.03.2023 18:17:29</t>
  </si>
  <si>
    <t>08.03.2023 18:17:33</t>
  </si>
  <si>
    <t>08.03.2023 18:17:35</t>
  </si>
  <si>
    <t>08.03.2023 18:17:56</t>
  </si>
  <si>
    <t>08.03.2023 18:17:57</t>
  </si>
  <si>
    <t>08.03.2023 18:17:59</t>
  </si>
  <si>
    <t>08.03.2023 18:18:00</t>
  </si>
  <si>
    <t>08.03.2023 18:18:02</t>
  </si>
  <si>
    <t>08.03.2023 18:18:17</t>
  </si>
  <si>
    <t>08.03.2023 18:18:18</t>
  </si>
  <si>
    <t>08.03.2023 18:18:20</t>
  </si>
  <si>
    <t>08.03.2023 18:18:21</t>
  </si>
  <si>
    <t>08.03.2023 18:18:23</t>
  </si>
  <si>
    <t>08.03.2023 18:18:26</t>
  </si>
  <si>
    <t>08.03.2023 18:18:27</t>
  </si>
  <si>
    <t>08.03.2023 18:18:29</t>
  </si>
  <si>
    <t>08.03.2023 18:18:30</t>
  </si>
  <si>
    <t>08.03.2023 18:18:48</t>
  </si>
  <si>
    <t>08.03.2023 18:18:50</t>
  </si>
  <si>
    <t>08.03.2023 18:18:51</t>
  </si>
  <si>
    <t>08.03.2023 18:18:53</t>
  </si>
  <si>
    <t>08.03.2023 18:18:54</t>
  </si>
  <si>
    <t>08.03.2023 18:18:56</t>
  </si>
  <si>
    <t>08.03.2023 18:18:57</t>
  </si>
  <si>
    <t>08.03.2023 18:19:18</t>
  </si>
  <si>
    <t>08.03.2023 18:19:20</t>
  </si>
  <si>
    <t>08.03.2023 18:19:21</t>
  </si>
  <si>
    <t>08.03.2023 18:19:23</t>
  </si>
  <si>
    <t>08.03.2023 18:19:24</t>
  </si>
  <si>
    <t>08.03.2023 18:19:26</t>
  </si>
  <si>
    <t>08.03.2023 18:19:27</t>
  </si>
  <si>
    <t>08.03.2023 18:19:41</t>
  </si>
  <si>
    <t>08.03.2023 18:19:42</t>
  </si>
  <si>
    <t>08.03.2023 18:19:44</t>
  </si>
  <si>
    <t>08.03.2023 18:19:45</t>
  </si>
  <si>
    <t>08.03.2023 18:19:47</t>
  </si>
  <si>
    <t>08.03.2023 18:19:48</t>
  </si>
  <si>
    <t>08.03.2023 18:19:50</t>
  </si>
  <si>
    <t>08.03.2023 18:21:02</t>
  </si>
  <si>
    <t>08.03.2023 18:21:03</t>
  </si>
  <si>
    <t>08.03.2023 18:21:05</t>
  </si>
  <si>
    <t>08.03.2023 18:21:06</t>
  </si>
  <si>
    <t>08.03.2023 18:21:08</t>
  </si>
  <si>
    <t>08.03.2023 18:21:24</t>
  </si>
  <si>
    <t>08.03.2023 18:21:26</t>
  </si>
  <si>
    <t>08.03.2023 18:21:27</t>
  </si>
  <si>
    <t>08.03.2023 18:21:29</t>
  </si>
  <si>
    <t>08.03.2023 18:21:30</t>
  </si>
  <si>
    <t>08.03.2023 18:21:32</t>
  </si>
  <si>
    <t>08.03.2023 18:22:54</t>
  </si>
  <si>
    <t>08.03.2023 18:22:56</t>
  </si>
  <si>
    <t>08.03.2023 18:22:57</t>
  </si>
  <si>
    <t>08.03.2023 18:22:59</t>
  </si>
  <si>
    <t>08.03.2023 18:23:18</t>
  </si>
  <si>
    <t>08.03.2023 18:23:20</t>
  </si>
  <si>
    <t>08.03.2023 18:23:21</t>
  </si>
  <si>
    <t>08.03.2023 18:23:23</t>
  </si>
  <si>
    <t>08.03.2023 18:23:24</t>
  </si>
  <si>
    <t>08.03.2023 18:23:39</t>
  </si>
  <si>
    <t>08.03.2023 18:23:41</t>
  </si>
  <si>
    <t>08.03.2023 18:23:42</t>
  </si>
  <si>
    <t>08.03.2023 18:23:44</t>
  </si>
  <si>
    <t>08.03.2023 18:23:45</t>
  </si>
  <si>
    <t>08.03.2023 18:23:47</t>
  </si>
  <si>
    <t>08.03.2023 18:24:57</t>
  </si>
  <si>
    <t>08.03.2023 18:24:59</t>
  </si>
  <si>
    <t>08.03.2023 18:25:00</t>
  </si>
  <si>
    <t>08.03.2023 18:25:02</t>
  </si>
  <si>
    <t>08.03.2023 18:25:03</t>
  </si>
  <si>
    <t>08.03.2023 18:25:05</t>
  </si>
  <si>
    <t>08.03.2023 18:25:06</t>
  </si>
  <si>
    <t>08.03.2023 18:25:08</t>
  </si>
  <si>
    <t>08.03.2023 18:25:11</t>
  </si>
  <si>
    <t>08.03.2023 18:25:24</t>
  </si>
  <si>
    <t>08.03.2023 18:25:26</t>
  </si>
  <si>
    <t>08.03.2023 18:25:27</t>
  </si>
  <si>
    <t>08.03.2023 18:25:29</t>
  </si>
  <si>
    <t>08.03.2023 18:25:30</t>
  </si>
  <si>
    <t>08.03.2023 18:25:32</t>
  </si>
  <si>
    <t>08.03.2023 18:25:48</t>
  </si>
  <si>
    <t>08.03.2023 18:25:50</t>
  </si>
  <si>
    <t>08.03.2023 18:25:51</t>
  </si>
  <si>
    <t>08.03.2023 18:25:53</t>
  </si>
  <si>
    <t>08.03.2023 18:25:54</t>
  </si>
  <si>
    <t>08.03.2023 18:25:56</t>
  </si>
  <si>
    <t>08.03.2023 18:25:57</t>
  </si>
  <si>
    <t>08.03.2023 18:27:06</t>
  </si>
  <si>
    <t>08.03.2023 18:27:08</t>
  </si>
  <si>
    <t>08.03.2023 18:27:09</t>
  </si>
  <si>
    <t>08.03.2023 18:27:11</t>
  </si>
  <si>
    <t>08.03.2023 18:27:12</t>
  </si>
  <si>
    <t>08.03.2023 18:27:14</t>
  </si>
  <si>
    <t>08.03.2023 18:27:15</t>
  </si>
  <si>
    <t>08.03.2023 18:27:17</t>
  </si>
  <si>
    <t>08.03.2023 18:27:18</t>
  </si>
  <si>
    <t>08.03.2023 18:27:20</t>
  </si>
  <si>
    <t>08.03.2023 18:27:54</t>
  </si>
  <si>
    <t>08.03.2023 18:27:56</t>
  </si>
  <si>
    <t>08.03.2023 18:27:57</t>
  </si>
  <si>
    <t>08.03.2023 18:27:59</t>
  </si>
  <si>
    <t>08.03.2023 18:28:00</t>
  </si>
  <si>
    <t>08.03.2023 18:28:03</t>
  </si>
  <si>
    <t>08.03.2023 18:28:05</t>
  </si>
  <si>
    <t>08.03.2023 18:28:06</t>
  </si>
  <si>
    <t>08.03.2023 18:28:08</t>
  </si>
  <si>
    <t>08.03.2023 18:28:09</t>
  </si>
  <si>
    <t>08.03.2023 18:28:33</t>
  </si>
  <si>
    <t>08.03.2023 18:28:35</t>
  </si>
  <si>
    <t>08.03.2023 18:28:36</t>
  </si>
  <si>
    <t>08.03.2023 18:28:38</t>
  </si>
  <si>
    <t>08.03.2023 18:28:39</t>
  </si>
  <si>
    <t>08.03.2023 18:28:44</t>
  </si>
  <si>
    <t>08.03.2023 18:28:45</t>
  </si>
  <si>
    <t>08.03.2023 18:28:47</t>
  </si>
  <si>
    <t>08.03.2023 18:29:14</t>
  </si>
  <si>
    <t>08.03.2023 18:29:15</t>
  </si>
  <si>
    <t>08.03.2023 18:29:17</t>
  </si>
  <si>
    <t>08.03.2023 18:29:18</t>
  </si>
  <si>
    <t>08.03.2023 18:29:20</t>
  </si>
  <si>
    <t>08.03.2023 18:29:21</t>
  </si>
  <si>
    <t>08.03.2023 18:29:23</t>
  </si>
  <si>
    <t>08.03.2023 18:29:24</t>
  </si>
  <si>
    <t>08.03.2023 18:29:27</t>
  </si>
  <si>
    <t>08.03.2023 18:29:29</t>
  </si>
  <si>
    <t>08.03.2023 18:29:53</t>
  </si>
  <si>
    <t>08.03.2023 18:29:54</t>
  </si>
  <si>
    <t>08.03.2023 18:29:56</t>
  </si>
  <si>
    <t>08.03.2023 18:29:57</t>
  </si>
  <si>
    <t>08.03.2023 18:30:00</t>
  </si>
  <si>
    <t>08.03.2023 18:30:09</t>
  </si>
  <si>
    <t>08.03.2023 18:30:11</t>
  </si>
  <si>
    <t>08.03.2023 18:30:12</t>
  </si>
  <si>
    <t>08.03.2023 18:30:14</t>
  </si>
  <si>
    <t>08.03.2023 18:30:18</t>
  </si>
  <si>
    <t>08.03.2023 18:30:20</t>
  </si>
  <si>
    <t>08.03.2023 18:30:21</t>
  </si>
  <si>
    <t>08.03.2023 18:30:23</t>
  </si>
  <si>
    <t>08.03.2023 18:30:24</t>
  </si>
  <si>
    <t>08.03.2023 18:30:27</t>
  </si>
  <si>
    <t>08.03.2023 18:31:24</t>
  </si>
  <si>
    <t>08.03.2023 18:31:26</t>
  </si>
  <si>
    <t>08.03.2023 18:31:27</t>
  </si>
  <si>
    <t>08.03.2023 18:31:29</t>
  </si>
  <si>
    <t>08.03.2023 18:31:30</t>
  </si>
  <si>
    <t>08.03.2023 18:31:32</t>
  </si>
  <si>
    <t>08.03.2023 18:31:33</t>
  </si>
  <si>
    <t>08.03.2023 18:31:35</t>
  </si>
  <si>
    <t>08.03.2023 18:31:39</t>
  </si>
  <si>
    <t>08.03.2023 18:31:41</t>
  </si>
  <si>
    <t>08.03.2023 18:31:42</t>
  </si>
  <si>
    <t>08.03.2023 18:31:44</t>
  </si>
  <si>
    <t>08.03.2023 18:31:45</t>
  </si>
  <si>
    <t>08.03.2023 18:31:47</t>
  </si>
  <si>
    <t>08.03.2023 18:31:48</t>
  </si>
  <si>
    <t>08.03.2023 18:32:48</t>
  </si>
  <si>
    <t>08.03.2023 18:32:50</t>
  </si>
  <si>
    <t>08.03.2023 18:32:51</t>
  </si>
  <si>
    <t>08.03.2023 18:32:53</t>
  </si>
  <si>
    <t>08.03.2023 18:32:54</t>
  </si>
  <si>
    <t>08.03.2023 18:32:56</t>
  </si>
  <si>
    <t>08.03.2023 18:32:57</t>
  </si>
  <si>
    <t>08.03.2023 18:32:59</t>
  </si>
  <si>
    <t>08.03.2023 18:33:23</t>
  </si>
  <si>
    <t>08.03.2023 18:33:24</t>
  </si>
  <si>
    <t>08.03.2023 18:33:26</t>
  </si>
  <si>
    <t>08.03.2023 18:33:27</t>
  </si>
  <si>
    <t>08.03.2023 18:33:29</t>
  </si>
  <si>
    <t>08.03.2023 18:33:30</t>
  </si>
  <si>
    <t>08.03.2023 18:33:32</t>
  </si>
  <si>
    <t>08.03.2023 18:33:33</t>
  </si>
  <si>
    <t>08.03.2023 18:33:44</t>
  </si>
  <si>
    <t>08.03.2023 18:33:45</t>
  </si>
  <si>
    <t>08.03.2023 18:33:47</t>
  </si>
  <si>
    <t>08.03.2023 18:33:50</t>
  </si>
  <si>
    <t>08.03.2023 18:34:25</t>
  </si>
  <si>
    <t>08.03.2023 18:34:27</t>
  </si>
  <si>
    <t>08.03.2023 18:34:28</t>
  </si>
  <si>
    <t>08.03.2023 18:34:30</t>
  </si>
  <si>
    <t>08.03.2023 18:35:31</t>
  </si>
  <si>
    <t>08.03.2023 18:35:33</t>
  </si>
  <si>
    <t>08.03.2023 18:35:34</t>
  </si>
  <si>
    <t>08.03.2023 18:35:36</t>
  </si>
  <si>
    <t>08.03.2023 18:35:37</t>
  </si>
  <si>
    <t>08.03.2023 18:35:39</t>
  </si>
  <si>
    <t>08.03.2023 18:35:40</t>
  </si>
  <si>
    <t>08.03.2023 18:35:42</t>
  </si>
  <si>
    <t>08.03.2023 18:35:43</t>
  </si>
  <si>
    <t>08.03.2023 18:35:46</t>
  </si>
  <si>
    <t>08.03.2023 18:35:48</t>
  </si>
  <si>
    <t>08.03.2023 18:35:49</t>
  </si>
  <si>
    <t>08.03.2023 18:35:51</t>
  </si>
  <si>
    <t>08.03.2023 18:36:52</t>
  </si>
  <si>
    <t>08.03.2023 18:36:55</t>
  </si>
  <si>
    <t>08.03.2023 18:36:57</t>
  </si>
  <si>
    <t>08.03.2023 18:36:58</t>
  </si>
  <si>
    <t>08.03.2023 18:37:01</t>
  </si>
  <si>
    <t>08.03.2023 18:37:03</t>
  </si>
  <si>
    <t>08.03.2023 18:37:04</t>
  </si>
  <si>
    <t>08.03.2023 18:37:24</t>
  </si>
  <si>
    <t>08.03.2023 18:37:25</t>
  </si>
  <si>
    <t>08.03.2023 18:37:27</t>
  </si>
  <si>
    <t>08.03.2023 18:37:28</t>
  </si>
  <si>
    <t>08.03.2023 18:37:30</t>
  </si>
  <si>
    <t>08.03.2023 18:37:31</t>
  </si>
  <si>
    <t>08.03.2023 18:37:49</t>
  </si>
  <si>
    <t>08.03.2023 18:37:51</t>
  </si>
  <si>
    <t>08.03.2023 18:37:52</t>
  </si>
  <si>
    <t>08.03.2023 18:37:54</t>
  </si>
  <si>
    <t>08.03.2023 18:37:55</t>
  </si>
  <si>
    <t>08.03.2023 18:37:57</t>
  </si>
  <si>
    <t>08.03.2023 18:37:58</t>
  </si>
  <si>
    <t>08.03.2023 18:38:00</t>
  </si>
  <si>
    <t>08.03.2023 18:38:01</t>
  </si>
  <si>
    <t>08.03.2023 18:38:10</t>
  </si>
  <si>
    <t>08.03.2023 18:38:12</t>
  </si>
  <si>
    <t>08.03.2023 18:38:13</t>
  </si>
  <si>
    <t>08.03.2023 18:38:15</t>
  </si>
  <si>
    <t>08.03.2023 18:38:16</t>
  </si>
  <si>
    <t>08.03.2023 18:38:21</t>
  </si>
  <si>
    <t>08.03.2023 18:39:51</t>
  </si>
  <si>
    <t>08.03.2023 18:39:52</t>
  </si>
  <si>
    <t>08.03.2023 18:39:54</t>
  </si>
  <si>
    <t>08.03.2023 18:40:03</t>
  </si>
  <si>
    <t>08.03.2023 18:40:04</t>
  </si>
  <si>
    <t>08.03.2023 18:40:06</t>
  </si>
  <si>
    <t>08.03.2023 18:40:07</t>
  </si>
  <si>
    <t>08.03.2023 18:40:09</t>
  </si>
  <si>
    <t>08.03.2023 18:40:10</t>
  </si>
  <si>
    <t>08.03.2023 18:40:12</t>
  </si>
  <si>
    <t>08.03.2023 18:40:22</t>
  </si>
  <si>
    <t>08.03.2023 18:40:24</t>
  </si>
  <si>
    <t>08.03.2023 18:40:25</t>
  </si>
  <si>
    <t>08.03.2023 18:40:27</t>
  </si>
  <si>
    <t>08.03.2023 18:40:28</t>
  </si>
  <si>
    <t>08.03.2023 18:40:48</t>
  </si>
  <si>
    <t>08.03.2023 18:40:49</t>
  </si>
  <si>
    <t>08.03.2023 18:40:51</t>
  </si>
  <si>
    <t>08.03.2023 18:40:52</t>
  </si>
  <si>
    <t>08.03.2023 18:40:54</t>
  </si>
  <si>
    <t>08.03.2023 18:40:55</t>
  </si>
  <si>
    <t>08.03.2023 18:41:04</t>
  </si>
  <si>
    <t>08.03.2023 18:41:06</t>
  </si>
  <si>
    <t>08.03.2023 18:41:07</t>
  </si>
  <si>
    <t>08.03.2023 18:41:24</t>
  </si>
  <si>
    <t>08.03.2023 18:41:25</t>
  </si>
  <si>
    <t>08.03.2023 18:41:27</t>
  </si>
  <si>
    <t>08.03.2023 18:41:28</t>
  </si>
  <si>
    <t>08.03.2023 18:41:31</t>
  </si>
  <si>
    <t>08.03.2023 18:41:58</t>
  </si>
  <si>
    <t>08.03.2023 18:41:59</t>
  </si>
  <si>
    <t>08.03.2023 18:42:05</t>
  </si>
  <si>
    <t>08.03.2023 18:42:07</t>
  </si>
  <si>
    <t>08.03.2023 18:43:26</t>
  </si>
  <si>
    <t>08.03.2023 18:43:28</t>
  </si>
  <si>
    <t>08.03.2023 18:43:29</t>
  </si>
  <si>
    <t>08.03.2023 18:43:31</t>
  </si>
  <si>
    <t>08.03.2023 18:43:32</t>
  </si>
  <si>
    <t>08.03.2023 18:43:34</t>
  </si>
  <si>
    <t>08.03.2023 18:43:37</t>
  </si>
  <si>
    <t>08.03.2023 18:43:38</t>
  </si>
  <si>
    <t>08.03.2023 18:43:52</t>
  </si>
  <si>
    <t>08.03.2023 18:43:53</t>
  </si>
  <si>
    <t>08.03.2023 18:44:20</t>
  </si>
  <si>
    <t>08.03.2023 18:44:22</t>
  </si>
  <si>
    <t>08.03.2023 18:44:23</t>
  </si>
  <si>
    <t>08.03.2023 18:44:25</t>
  </si>
  <si>
    <t>08.03.2023 18:44:28</t>
  </si>
  <si>
    <t>08.03.2023 18:44:29</t>
  </si>
  <si>
    <t>08.03.2023 18:44:31</t>
  </si>
  <si>
    <t>08.03.2023 18:44:34</t>
  </si>
  <si>
    <t>08.03.2023 18:45:04</t>
  </si>
  <si>
    <t>08.03.2023 18:45:05</t>
  </si>
  <si>
    <t>08.03.2023 18:45:07</t>
  </si>
  <si>
    <t>08.03.2023 18:45:11</t>
  </si>
  <si>
    <t>08.03.2023 18:45:13</t>
  </si>
  <si>
    <t>08.03.2023 18:45:14</t>
  </si>
  <si>
    <t>08.03.2023 18:45:16</t>
  </si>
  <si>
    <t>08.03.2023 18:46:23</t>
  </si>
  <si>
    <t>08.03.2023 18:46:26</t>
  </si>
  <si>
    <t>08.03.2023 18:46:28</t>
  </si>
  <si>
    <t>08.03.2023 18:46:29</t>
  </si>
  <si>
    <t>08.03.2023 18:46:52</t>
  </si>
  <si>
    <t>08.03.2023 18:46:53</t>
  </si>
  <si>
    <t>08.03.2023 18:46:55</t>
  </si>
  <si>
    <t>08.03.2023 18:47:05</t>
  </si>
  <si>
    <t>08.03.2023 18:47:07</t>
  </si>
  <si>
    <t>08.03.2023 18:47:08</t>
  </si>
  <si>
    <t>08.03.2023 18:47:10</t>
  </si>
  <si>
    <t>08.03.2023 18:47:32</t>
  </si>
  <si>
    <t>08.03.2023 18:47:34</t>
  </si>
  <si>
    <t>08.03.2023 18:47:35</t>
  </si>
  <si>
    <t>08.03.2023 18:47:37</t>
  </si>
  <si>
    <t>08.03.2023 18:47:55</t>
  </si>
  <si>
    <t>08.03.2023 18:47:56</t>
  </si>
  <si>
    <t>08.03.2023 18:47:58</t>
  </si>
  <si>
    <t>08.03.2023 18:48:11</t>
  </si>
  <si>
    <t>08.03.2023 18:48:13</t>
  </si>
  <si>
    <t>08.03.2023 18:48:14</t>
  </si>
  <si>
    <t>08.03.2023 18:48:16</t>
  </si>
  <si>
    <t>08.03.2023 18:48:20</t>
  </si>
  <si>
    <t>08.03.2023 18:48:21</t>
  </si>
  <si>
    <t>08.03.2023 18:48:23</t>
  </si>
  <si>
    <t>08.03.2023 18:48:24</t>
  </si>
  <si>
    <t>08.03.2023 18:48:29</t>
  </si>
  <si>
    <t>08.03.2023 18:48:39</t>
  </si>
  <si>
    <t>08.03.2023 18:48:41</t>
  </si>
  <si>
    <t>08.03.2023 18:48:42</t>
  </si>
  <si>
    <t>08.03.2023 18:48:57</t>
  </si>
  <si>
    <t>08.03.2023 18:48:59</t>
  </si>
  <si>
    <t>08.03.2023 18:49:15</t>
  </si>
  <si>
    <t>08.03.2023 18:49:17</t>
  </si>
  <si>
    <t>08.03.2023 18:50:03</t>
  </si>
  <si>
    <t>08.03.2023 18:50:05</t>
  </si>
  <si>
    <t>08.03.2023 18:50:08</t>
  </si>
  <si>
    <t>08.03.2023 18:50:09</t>
  </si>
  <si>
    <t>08.03.2023 18:50:11</t>
  </si>
  <si>
    <t>08.03.2023 18:50:12</t>
  </si>
  <si>
    <t>08.03.2023 18:50:39</t>
  </si>
  <si>
    <t>08.03.2023 18:50:41</t>
  </si>
  <si>
    <t>08.03.2023 18:50:42</t>
  </si>
  <si>
    <t>08.03.2023 18:50:50</t>
  </si>
  <si>
    <t>08.03.2023 18:50:51</t>
  </si>
  <si>
    <t>08.03.2023 18:51:02</t>
  </si>
  <si>
    <t>08.03.2023 18:51:03</t>
  </si>
  <si>
    <t>08.03.2023 18:51:05</t>
  </si>
  <si>
    <t>08.03.2023 18:51:06</t>
  </si>
  <si>
    <t>08.03.2023 18:51:08</t>
  </si>
  <si>
    <t>08.03.2023 18:51:09</t>
  </si>
  <si>
    <t>08.03.2023 18:51:11</t>
  </si>
  <si>
    <t>08.03.2023 18:51:17</t>
  </si>
  <si>
    <t>08.03.2023 18:51:18</t>
  </si>
  <si>
    <t>08.03.2023 18:51:20</t>
  </si>
  <si>
    <t>08.03.2023 18:51:24</t>
  </si>
  <si>
    <t>08.03.2023 18:51:26</t>
  </si>
  <si>
    <t>08.03.2023 18:51:27</t>
  </si>
  <si>
    <t>08.03.2023 18:51:29</t>
  </si>
  <si>
    <t>08.03.2023 18:51:30</t>
  </si>
  <si>
    <t>08.03.2023 18:51:51</t>
  </si>
  <si>
    <t>08.03.2023 18:51:53</t>
  </si>
  <si>
    <t>08.03.2023 18:51:54</t>
  </si>
  <si>
    <t>08.03.2023 18:51:56</t>
  </si>
  <si>
    <t>08.03.2023 18:51:57</t>
  </si>
  <si>
    <t>08.03.2023 18:51:59</t>
  </si>
  <si>
    <t>08.03.2023 18:52:00</t>
  </si>
  <si>
    <t>08.03.2023 18:52:06</t>
  </si>
  <si>
    <t>08.03.2023 18:52:32</t>
  </si>
  <si>
    <t>08.03.2023 18:52:33</t>
  </si>
  <si>
    <t>08.03.2023 18:52:35</t>
  </si>
  <si>
    <t>08.03.2023 18:53:02</t>
  </si>
  <si>
    <t>08.03.2023 18:53:05</t>
  </si>
  <si>
    <t>08.03.2023 18:53:06</t>
  </si>
  <si>
    <t>08.03.2023 18:53:08</t>
  </si>
  <si>
    <t>08.03.2023 18:54:33</t>
  </si>
  <si>
    <t>08.03.2023 18:54:35</t>
  </si>
  <si>
    <t>08.03.2023 18:54:36</t>
  </si>
  <si>
    <t>08.03.2023 18:54:38</t>
  </si>
  <si>
    <t>08.03.2023 18:55:06</t>
  </si>
  <si>
    <t>08.03.2023 18:55:30</t>
  </si>
  <si>
    <t>08.03.2023 18:55:32</t>
  </si>
  <si>
    <t>08.03.2023 18:55:33</t>
  </si>
  <si>
    <t>08.03.2023 18:55:45</t>
  </si>
  <si>
    <t>08.03.2023 18:55:47</t>
  </si>
  <si>
    <t>08.03.2023 18:55:51</t>
  </si>
  <si>
    <t>08.03.2023 18:55:53</t>
  </si>
  <si>
    <t>08.03.2023 18:56:08</t>
  </si>
  <si>
    <t>08.03.2023 18:56:09</t>
  </si>
  <si>
    <t>08.03.2023 18:56:41</t>
  </si>
  <si>
    <t>08.03.2023 18:57:02</t>
  </si>
  <si>
    <t>08.03.2023 18:57:03</t>
  </si>
  <si>
    <t>08.03.2023 18:57:05</t>
  </si>
  <si>
    <t>08.03.2023 18:58:24</t>
  </si>
  <si>
    <t>08.03.2023 18:58:29</t>
  </si>
  <si>
    <t>08.03.2023 18:58:59</t>
  </si>
  <si>
    <t>08.03.2023 18:59:00</t>
  </si>
  <si>
    <t>08.03.2023 18:59:21</t>
  </si>
  <si>
    <t>08.03.2023 18:59:23</t>
  </si>
  <si>
    <t>08.03.2023 18:59:32</t>
  </si>
  <si>
    <t>08.03.2023 19:00:12</t>
  </si>
  <si>
    <t>08.03.2023 19:00:39</t>
  </si>
  <si>
    <t>08.03.2023 19:00:40</t>
  </si>
  <si>
    <t>08.03.2023 19:00:42</t>
  </si>
  <si>
    <t>08.03.2023 19:00:43</t>
  </si>
  <si>
    <t>08.03.2023 19:00:45</t>
  </si>
  <si>
    <t>08.03.2023 19:00:46</t>
  </si>
  <si>
    <t>08.03.2023 19:01:07</t>
  </si>
  <si>
    <t>08.03.2023 19:01:09</t>
  </si>
  <si>
    <t>08.03.2023 19:01:46</t>
  </si>
  <si>
    <t>08.03.2023 19:01:48</t>
  </si>
  <si>
    <t>08.03.2023 19:01:49</t>
  </si>
  <si>
    <t>08.03.2023 19:02:15</t>
  </si>
  <si>
    <t>08.03.2023 19:02:18</t>
  </si>
  <si>
    <t>08.03.2023 19:02:19</t>
  </si>
  <si>
    <t>08.03.2023 19:02:20</t>
  </si>
  <si>
    <t>08.03.2023 19:02:28</t>
  </si>
  <si>
    <t>08.03.2023 19:02:29</t>
  </si>
  <si>
    <t>08.03.2023 19:02:31</t>
  </si>
  <si>
    <t>08.03.2023 19:02:32</t>
  </si>
  <si>
    <t>08.03.2023 19:02:56</t>
  </si>
  <si>
    <t>08.03.2023 19:02:58</t>
  </si>
  <si>
    <t>08.03.2023 19:02:59</t>
  </si>
  <si>
    <t>08.03.2023 19:05:26</t>
  </si>
  <si>
    <t>08.03.2023 19:06:37</t>
  </si>
  <si>
    <t>08.03.2023 19:07:05</t>
  </si>
  <si>
    <t>08.03.2023 19:07:59</t>
  </si>
  <si>
    <t>08.03.2023 19:08:02</t>
  </si>
  <si>
    <t>08.03.2023 19:08:03</t>
  </si>
  <si>
    <t>08.03.2023 19:08:39</t>
  </si>
  <si>
    <t>08.03.2023 19:10:15</t>
  </si>
  <si>
    <t>08.03.2023 19:11:06</t>
  </si>
  <si>
    <t>08.03.2023 19:11:35</t>
  </si>
  <si>
    <t>08.03.2023 19:11:54</t>
  </si>
  <si>
    <t>08.03.2023 19:12:15</t>
  </si>
  <si>
    <t>08.03.2023 19:12:17</t>
  </si>
  <si>
    <t>08.03.2023 19:12:20</t>
  </si>
  <si>
    <t>08.03.2023 19:12:21</t>
  </si>
  <si>
    <t>08.03.2023 19:12:42</t>
  </si>
  <si>
    <t>08.03.2023 19:12:44</t>
  </si>
  <si>
    <t>08.03.2023 19:13:00</t>
  </si>
  <si>
    <t>08.03.2023 19:13:56</t>
  </si>
  <si>
    <t>08.03.2023 19:13:57</t>
  </si>
  <si>
    <t>08.03.2023 19:14:08</t>
  </si>
  <si>
    <t>08.03.2023 19:14:09</t>
  </si>
  <si>
    <t>08.03.2023 19:14:11</t>
  </si>
  <si>
    <t>08.03.2023 19:14:35</t>
  </si>
  <si>
    <t>08.03.2023 19:14:56</t>
  </si>
  <si>
    <t>08.03.2023 19:14:57</t>
  </si>
  <si>
    <t>08.03.2023 19:14:59</t>
  </si>
  <si>
    <t>08.03.2023 19:15:08</t>
  </si>
  <si>
    <t>08.03.2023 19:15:39</t>
  </si>
  <si>
    <t>08.03.2023 19:16:54</t>
  </si>
  <si>
    <t>08.03.2023 19:16:55</t>
  </si>
  <si>
    <t>08.03.2023 19:17:12</t>
  </si>
  <si>
    <t>08.03.2023 19:17:13</t>
  </si>
  <si>
    <t>08.03.2023 19:17:15</t>
  </si>
  <si>
    <t>08.03.2023 19:17:16</t>
  </si>
  <si>
    <t>08.03.2023 19:17:18</t>
  </si>
  <si>
    <t>08.03.2023 19:17:22</t>
  </si>
  <si>
    <t>08.03.2023 19:18:00</t>
  </si>
  <si>
    <t>08.03.2023 19:19:16</t>
  </si>
  <si>
    <t>08.03.2023 19:20:01</t>
  </si>
  <si>
    <t>08.03.2023 19:20:02</t>
  </si>
  <si>
    <t>08.03.2023 19:20:29</t>
  </si>
  <si>
    <t>08.03.2023 19:20:40</t>
  </si>
  <si>
    <t>08.03.2023 19:20:46</t>
  </si>
  <si>
    <t>08.03.2023 19:21:13</t>
  </si>
  <si>
    <t>08.03.2023 19:21:14</t>
  </si>
  <si>
    <t>08.03.2023 19:21:16</t>
  </si>
  <si>
    <t>08.03.2023 19:22:02</t>
  </si>
  <si>
    <t>08.03.2023 19:22:32</t>
  </si>
  <si>
    <t>08.03.2023 19:22:34</t>
  </si>
  <si>
    <t>08.03.2023 19:23:55</t>
  </si>
  <si>
    <t>08.03.2023 19:24:07</t>
  </si>
  <si>
    <t>08.03.2023 19:24:35</t>
  </si>
  <si>
    <t>08.03.2023 19:25:17</t>
  </si>
  <si>
    <t>08.03.2023 19:25:26</t>
  </si>
  <si>
    <t>08.03.2023 19:26:04</t>
  </si>
  <si>
    <t>08.03.2023 19:26:09</t>
  </si>
  <si>
    <t>08.03.2023 19:26:11</t>
  </si>
  <si>
    <t>08.03.2023 19:26:12</t>
  </si>
  <si>
    <t>08.03.2023 19:26:14</t>
  </si>
  <si>
    <t>08.03.2023 19:26:20</t>
  </si>
  <si>
    <t>08.03.2023 19:27:04</t>
  </si>
  <si>
    <t>08.03.2023 19:27:42</t>
  </si>
  <si>
    <t>08.03.2023 19:28:07</t>
  </si>
  <si>
    <t>08.03.2023 19:29:12</t>
  </si>
  <si>
    <t>08.03.2023 19:29:25</t>
  </si>
  <si>
    <t>08.03.2023 19:30:43</t>
  </si>
  <si>
    <t>08.03.2023 19:31:24</t>
  </si>
  <si>
    <t>08.03.2023 19:31:37</t>
  </si>
  <si>
    <t>08.03.2023 19:31:39</t>
  </si>
  <si>
    <t>08.03.2023 19:31:43</t>
  </si>
  <si>
    <t>08.03.2023 19:31:45</t>
  </si>
  <si>
    <t>08.03.2023 19:31:48</t>
  </si>
  <si>
    <t>08.03.2023 19:32:30</t>
  </si>
  <si>
    <t>08.03.2023 19:32:54</t>
  </si>
  <si>
    <t>08.03.2023 19:32:56</t>
  </si>
  <si>
    <t>08.03.2023 19:32:58</t>
  </si>
  <si>
    <t>08.03.2023 19:33:04</t>
  </si>
  <si>
    <t>08.03.2023 19:36:34</t>
  </si>
  <si>
    <t>08.03.2023 19:36:46</t>
  </si>
  <si>
    <t>08.03.2023 19:37:14</t>
  </si>
  <si>
    <t>08.03.2023 19:37:16</t>
  </si>
  <si>
    <t>08.03.2023 19:37:37</t>
  </si>
  <si>
    <t>08.03.2023 19:37:55</t>
  </si>
  <si>
    <t>08.03.2023 19:38:01</t>
  </si>
  <si>
    <t>08.03.2023 19:38:07</t>
  </si>
  <si>
    <t>08.03.2023 19:40:05</t>
  </si>
  <si>
    <t>08.03.2023 19:40:06</t>
  </si>
  <si>
    <t>08.03.2023 19:40:18</t>
  </si>
  <si>
    <t>08.03.2023 19:41:00</t>
  </si>
  <si>
    <t>08.03.2023 19:41:30</t>
  </si>
  <si>
    <t>08.03.2023 19:43:12</t>
  </si>
  <si>
    <t>08.03.2023 19:43:59</t>
  </si>
  <si>
    <t>08.03.2023 19:44:02</t>
  </si>
  <si>
    <t>08.03.2023 19:44:06</t>
  </si>
  <si>
    <t>08.03.2023 19:44:26</t>
  </si>
  <si>
    <t>08.03.2023 19:44:44</t>
  </si>
  <si>
    <t>08.03.2023 19:45:09</t>
  </si>
  <si>
    <t>08.03.2023 19:45:35</t>
  </si>
  <si>
    <t>08.03.2023 19:46:06</t>
  </si>
  <si>
    <t>08.03.2023 19:49:26</t>
  </si>
  <si>
    <t>08.03.2023 19:49:27</t>
  </si>
  <si>
    <t>08.03.2023 19:49:30</t>
  </si>
  <si>
    <t>08.03.2023 19:49:33</t>
  </si>
  <si>
    <t>08.03.2023 19:49:59</t>
  </si>
  <si>
    <t>08.03.2023 19:50:47</t>
  </si>
  <si>
    <t>08.03.2023 19:55:20</t>
  </si>
  <si>
    <t>08.03.2023 19:55:33</t>
  </si>
  <si>
    <t>08.03.2023 19:55:34</t>
  </si>
  <si>
    <t>08.03.2023 19:55:36</t>
  </si>
  <si>
    <t>08.03.2023 19:56:55</t>
  </si>
  <si>
    <t>08.03.2023 19:56:57</t>
  </si>
  <si>
    <t>08.03.2023 19:57:06</t>
  </si>
  <si>
    <t>08.03.2023 19:58:18</t>
  </si>
  <si>
    <t>08.03.2023 19:58:19</t>
  </si>
  <si>
    <t>08.03.2023 19:58:21</t>
  </si>
  <si>
    <t>08.03.2023 19:58:39</t>
  </si>
  <si>
    <t>08.03.2023 19:58:40</t>
  </si>
  <si>
    <t>08.03.2023 19:58:45</t>
  </si>
  <si>
    <t>08.03.2023 19:58:46</t>
  </si>
  <si>
    <t>08.03.2023 19:59:06</t>
  </si>
  <si>
    <t>08.03.2023 19:59:07</t>
  </si>
  <si>
    <t>08.03.2023 20:00:03</t>
  </si>
  <si>
    <t>08.03.2023 20:00:09</t>
  </si>
  <si>
    <t>08.03.2023 20:00:24</t>
  </si>
  <si>
    <t>08.03.2023 20:00:25</t>
  </si>
  <si>
    <t>08.03.2023 20:00:26</t>
  </si>
  <si>
    <t>08.03.2023 20:00:28</t>
  </si>
  <si>
    <t>08.03.2023 20:00:29</t>
  </si>
  <si>
    <t>08.03.2023 20:00:35</t>
  </si>
  <si>
    <t>08.03.2023 20:00:38</t>
  </si>
  <si>
    <t>08.03.2023 20:01:08</t>
  </si>
  <si>
    <t>08.03.2023 20:01:10</t>
  </si>
  <si>
    <t>08.03.2023 20:02:38</t>
  </si>
  <si>
    <t>08.03.2023 20:02:40</t>
  </si>
  <si>
    <t>08.03.2023 20:02:41</t>
  </si>
  <si>
    <t>08.03.2023 20:03:04</t>
  </si>
  <si>
    <t>08.03.2023 20:03:05</t>
  </si>
  <si>
    <t>08.03.2023 20:03:07</t>
  </si>
  <si>
    <t>08.03.2023 20:03:17</t>
  </si>
  <si>
    <t>08.03.2023 20:03:19</t>
  </si>
  <si>
    <t>08.03.2023 20:03:20</t>
  </si>
  <si>
    <t>08.03.2023 20:03:25</t>
  </si>
  <si>
    <t>08.03.2023 20:03:53</t>
  </si>
  <si>
    <t>08.03.2023 20:03:55</t>
  </si>
  <si>
    <t>08.03.2023 20:04:49</t>
  </si>
  <si>
    <t>08.03.2023 20:04:50</t>
  </si>
  <si>
    <t>08.03.2023 20:06:22</t>
  </si>
  <si>
    <t>08.03.2023 20:06:49</t>
  </si>
  <si>
    <t>08.03.2023 20:06:55</t>
  </si>
  <si>
    <t>08.03.2023 20:08:56</t>
  </si>
  <si>
    <t>08.03.2023 20:09:22</t>
  </si>
  <si>
    <t>08.03.2023 20:09:26</t>
  </si>
  <si>
    <t>08.03.2023 20:10:17</t>
  </si>
  <si>
    <t>08.03.2023 20:10:40</t>
  </si>
  <si>
    <t>08.03.2023 20:10:41</t>
  </si>
  <si>
    <t>08.03.2023 20:11:22</t>
  </si>
  <si>
    <t>08.03.2023 20:11:23</t>
  </si>
  <si>
    <t>08.03.2023 20:11:32</t>
  </si>
  <si>
    <t>08.03.2023 20:11:44</t>
  </si>
  <si>
    <t>08.03.2023 20:12:05</t>
  </si>
  <si>
    <t>08.03.2023 20:12:48</t>
  </si>
  <si>
    <t>08.03.2023 20:12:49</t>
  </si>
  <si>
    <t>08.03.2023 20:13:16</t>
  </si>
  <si>
    <t>08.03.2023 20:13:18</t>
  </si>
  <si>
    <t>08.03.2023 20:13:58</t>
  </si>
  <si>
    <t>08.03.2023 20:13:59</t>
  </si>
  <si>
    <t>08.03.2023 20:14:07</t>
  </si>
  <si>
    <t>08.03.2023 20:14:16</t>
  </si>
  <si>
    <t>08.03.2023 20:14:28</t>
  </si>
  <si>
    <t>08.03.2023 20:14:40</t>
  </si>
  <si>
    <t>08.03.2023 20:14:41</t>
  </si>
  <si>
    <t>08.03.2023 20:14:42</t>
  </si>
  <si>
    <t>08.03.2023 20:15:08</t>
  </si>
  <si>
    <t>08.03.2023 20:15:21</t>
  </si>
  <si>
    <t>08.03.2023 20:15:23</t>
  </si>
  <si>
    <t>08.03.2023 20:16:33</t>
  </si>
  <si>
    <t>08.03.2023 20:16:35</t>
  </si>
  <si>
    <t>08.03.2023 20:16:36</t>
  </si>
  <si>
    <t>08.03.2023 20:16:38</t>
  </si>
  <si>
    <t>08.03.2023 20:19:06</t>
  </si>
  <si>
    <t>08.03.2023 20:19:08</t>
  </si>
  <si>
    <t>08.03.2023 20:19:26</t>
  </si>
  <si>
    <t>08.03.2023 20:19:27</t>
  </si>
  <si>
    <t>08.03.2023 20:19:29</t>
  </si>
  <si>
    <t>08.03.2023 20:19:32</t>
  </si>
  <si>
    <t>08.03.2023 20:19:33</t>
  </si>
  <si>
    <t>08.03.2023 20:20:32</t>
  </si>
  <si>
    <t>08.03.2023 20:20:33</t>
  </si>
  <si>
    <t>08.03.2023 20:20:35</t>
  </si>
  <si>
    <t>08.03.2023 20:20:36</t>
  </si>
  <si>
    <t>08.03.2023 20:20:38</t>
  </si>
  <si>
    <t>08.03.2023 20:20:39</t>
  </si>
  <si>
    <t>08.03.2023 20:20:41</t>
  </si>
  <si>
    <t>08.03.2023 20:20:47</t>
  </si>
  <si>
    <t>08.03.2023 20:21:06</t>
  </si>
  <si>
    <t>08.03.2023 20:21:21</t>
  </si>
  <si>
    <t>08.03.2023 20:21:35</t>
  </si>
  <si>
    <t>08.03.2023 20:21:42</t>
  </si>
  <si>
    <t>08.03.2023 20:21:44</t>
  </si>
  <si>
    <t>08.03.2023 20:21:51</t>
  </si>
  <si>
    <t>08.03.2023 20:22:33</t>
  </si>
  <si>
    <t>08.03.2023 20:22:36</t>
  </si>
  <si>
    <t>08.03.2023 20:23:26</t>
  </si>
  <si>
    <t>08.03.2023 20:23:27</t>
  </si>
  <si>
    <t>08.03.2023 20:24:06</t>
  </si>
  <si>
    <t>08.03.2023 20:24:18</t>
  </si>
  <si>
    <t>08.03.2023 20:24:20</t>
  </si>
  <si>
    <t>08.03.2023 20:25:02</t>
  </si>
  <si>
    <t>08.03.2023 20:25:45</t>
  </si>
  <si>
    <t>08.03.2023 20:26:56</t>
  </si>
  <si>
    <t>08.03.2023 20:27:04</t>
  </si>
  <si>
    <t>08.03.2023 20:27:06</t>
  </si>
  <si>
    <t>08.03.2023 20:27:24</t>
  </si>
  <si>
    <t>08.03.2023 20:27:27</t>
  </si>
  <si>
    <t>08.03.2023 20:28:36</t>
  </si>
  <si>
    <t>08.03.2023 20:28:37</t>
  </si>
  <si>
    <t>08.03.2023 20:28:40</t>
  </si>
  <si>
    <t>08.03.2023 20:28:45</t>
  </si>
  <si>
    <t>08.03.2023 20:28:51</t>
  </si>
  <si>
    <t>08.03.2023 20:28:52</t>
  </si>
  <si>
    <t>08.03.2023 20:29:39</t>
  </si>
  <si>
    <t>08.03.2023 20:29:42</t>
  </si>
  <si>
    <t>08.03.2023 20:29:43</t>
  </si>
  <si>
    <t>08.03.2023 20:30:12</t>
  </si>
  <si>
    <t>08.03.2023 20:30:16</t>
  </si>
  <si>
    <t>08.03.2023 20:30:18</t>
  </si>
  <si>
    <t>08.03.2023 20:30:19</t>
  </si>
  <si>
    <t>08.03.2023 20:30:22</t>
  </si>
  <si>
    <t>08.03.2023 20:31:57</t>
  </si>
  <si>
    <t>08.03.2023 20:32:34</t>
  </si>
  <si>
    <t>08.03.2023 20:32:41</t>
  </si>
  <si>
    <t>08.03.2023 20:32:43</t>
  </si>
  <si>
    <t>08.03.2023 20:32:56</t>
  </si>
  <si>
    <t>08.03.2023 20:32:58</t>
  </si>
  <si>
    <t>08.03.2023 20:33:05</t>
  </si>
  <si>
    <t>08.03.2023 20:33:07</t>
  </si>
  <si>
    <t>08.03.2023 20:35:44</t>
  </si>
  <si>
    <t>08.03.2023 20:35:46</t>
  </si>
  <si>
    <t>08.03.2023 20:35:47</t>
  </si>
  <si>
    <t>08.03.2023 20:36:29</t>
  </si>
  <si>
    <t>08.03.2023 20:36:31</t>
  </si>
  <si>
    <t>08.03.2023 20:36:34</t>
  </si>
  <si>
    <t>08.03.2023 20:36:35</t>
  </si>
  <si>
    <t>08.03.2023 20:36:52</t>
  </si>
  <si>
    <t>08.03.2023 20:36:53</t>
  </si>
  <si>
    <t>08.03.2023 20:36:55</t>
  </si>
  <si>
    <t>08.03.2023 20:37:55</t>
  </si>
  <si>
    <t>08.03.2023 20:37:56</t>
  </si>
  <si>
    <t>08.03.2023 20:37:58</t>
  </si>
  <si>
    <t>08.03.2023 20:37:59</t>
  </si>
  <si>
    <t>08.03.2023 20:42:20</t>
  </si>
  <si>
    <t>08.03.2023 20:42:22</t>
  </si>
  <si>
    <t>08.03.2023 20:42:23</t>
  </si>
  <si>
    <t>08.03.2023 20:42:25</t>
  </si>
  <si>
    <t>08.03.2023 20:42:26</t>
  </si>
  <si>
    <t>08.03.2023 20:42:28</t>
  </si>
  <si>
    <t>08.03.2023 20:43:35</t>
  </si>
  <si>
    <t>08.03.2023 20:43:37</t>
  </si>
  <si>
    <t>08.03.2023 20:43:38</t>
  </si>
  <si>
    <t>08.03.2023 20:43:40</t>
  </si>
  <si>
    <t>08.03.2023 20:43:41</t>
  </si>
  <si>
    <t>08.03.2023 20:43:44</t>
  </si>
  <si>
    <t>08.03.2023 20:43:55</t>
  </si>
  <si>
    <t>08.03.2023 20:43:56</t>
  </si>
  <si>
    <t>08.03.2023 20:43:58</t>
  </si>
  <si>
    <t>08.03.2023 20:43:59</t>
  </si>
  <si>
    <t>08.03.2023 20:44:01</t>
  </si>
  <si>
    <t>08.03.2023 20:44:23</t>
  </si>
  <si>
    <t>08.03.2023 20:45:11</t>
  </si>
  <si>
    <t>08.03.2023 20:45:14</t>
  </si>
  <si>
    <t>08.03.2023 20:45:16</t>
  </si>
  <si>
    <t>08.03.2023 20:46:38</t>
  </si>
  <si>
    <t>08.03.2023 20:46:40</t>
  </si>
  <si>
    <t>08.03.2023 20:46:41</t>
  </si>
  <si>
    <t>08.03.2023 20:46:43</t>
  </si>
  <si>
    <t>08.03.2023 20:46:44</t>
  </si>
  <si>
    <t>08.03.2023 20:46:46</t>
  </si>
  <si>
    <t>08.03.2023 20:46:47</t>
  </si>
  <si>
    <t>08.03.2023 20:46:49</t>
  </si>
  <si>
    <t>08.03.2023 20:47:19</t>
  </si>
  <si>
    <t>08.03.2023 20:47:20</t>
  </si>
  <si>
    <t>08.03.2023 20:47:22</t>
  </si>
  <si>
    <t>08.03.2023 20:47:23</t>
  </si>
  <si>
    <t>08.03.2023 20:48:26</t>
  </si>
  <si>
    <t>08.03.2023 20:48:28</t>
  </si>
  <si>
    <t>08.03.2023 20:48:29</t>
  </si>
  <si>
    <t>08.03.2023 20:49:53</t>
  </si>
  <si>
    <t>08.03.2023 20:49:55</t>
  </si>
  <si>
    <t>08.03.2023 20:51:40</t>
  </si>
  <si>
    <t>08.03.2023 20:51:41</t>
  </si>
  <si>
    <t>08.03.2023 20:51:43</t>
  </si>
  <si>
    <t>08.03.2023 20:51:46</t>
  </si>
  <si>
    <t>08.03.2023 20:52:13</t>
  </si>
  <si>
    <t>08.03.2023 20:52:14</t>
  </si>
  <si>
    <t>08.03.2023 20:52:16</t>
  </si>
  <si>
    <t>08.03.2023 20:52:17</t>
  </si>
  <si>
    <t>08.03.2023 20:52:19</t>
  </si>
  <si>
    <t>08.03.2023 20:53:49</t>
  </si>
  <si>
    <t>08.03.2023 20:53:50</t>
  </si>
  <si>
    <t>08.03.2023 20:53:52</t>
  </si>
  <si>
    <t>08.03.2023 20:54:22</t>
  </si>
  <si>
    <t>08.03.2023 20:54:23</t>
  </si>
  <si>
    <t>08.03.2023 20:55:23</t>
  </si>
  <si>
    <t>08.03.2023 20:55:25</t>
  </si>
  <si>
    <t>08.03.2023 20:55:26</t>
  </si>
  <si>
    <t>08.03.2023 20:55:28</t>
  </si>
  <si>
    <t>08.03.2023 20:57:25</t>
  </si>
  <si>
    <t>08.03.2023 20:57:26</t>
  </si>
  <si>
    <t>08.03.2023 20:57:28</t>
  </si>
  <si>
    <t>08.03.2023 20:57:29</t>
  </si>
  <si>
    <t>08.03.2023 20:57:31</t>
  </si>
  <si>
    <t>08.03.2023 20:59:14</t>
  </si>
  <si>
    <t>08.03.2023 20:59:16</t>
  </si>
  <si>
    <t>08.03.2023 20:59:17</t>
  </si>
  <si>
    <t>08.03.2023 20:59:19</t>
  </si>
  <si>
    <t>08.03.2023 21:00:37</t>
  </si>
  <si>
    <t>08.03.2023 21:00:38</t>
  </si>
  <si>
    <t>08.03.2023 21:00:40</t>
  </si>
  <si>
    <t>08.03.2023 21:00:41</t>
  </si>
  <si>
    <t>08.03.2023 21:00:58</t>
  </si>
  <si>
    <t>08.03.2023 21:00:59</t>
  </si>
  <si>
    <t>08.03.2023 21:01:01</t>
  </si>
  <si>
    <t>08.03.2023 21:01:02</t>
  </si>
  <si>
    <t>08.03.2023 21:02:52</t>
  </si>
  <si>
    <t>08.03.2023 21:02:53</t>
  </si>
  <si>
    <t>08.03.2023 21:05:37</t>
  </si>
  <si>
    <t>08.03.2023 21:05:38</t>
  </si>
  <si>
    <t>08.03.2023 21:05:40</t>
  </si>
  <si>
    <t>08.03.2023 21:05:41</t>
  </si>
  <si>
    <t>08.03.2023 21:05:55</t>
  </si>
  <si>
    <t>08.03.2023 21:05:56</t>
  </si>
  <si>
    <t>08.03.2023 21:05:58</t>
  </si>
  <si>
    <t>08.03.2023 21:06:01</t>
  </si>
  <si>
    <t>08.03.2023 21:06:02</t>
  </si>
  <si>
    <t>08.03.2023 21:06:04</t>
  </si>
  <si>
    <t>08.03.2023 21:06:05</t>
  </si>
  <si>
    <t>08.03.2023 21:06:07</t>
  </si>
  <si>
    <t>08.03.2023 21:07:56</t>
  </si>
  <si>
    <t>08.03.2023 21:07:58</t>
  </si>
  <si>
    <t>08.03.2023 21:07:59</t>
  </si>
  <si>
    <t>08.03.2023 21:08:01</t>
  </si>
  <si>
    <t>08.03.2023 21:08:02</t>
  </si>
  <si>
    <t>08.03.2023 21:08:04</t>
  </si>
  <si>
    <t>08.03.2023 21:08:07</t>
  </si>
  <si>
    <t>08.03.2023 21:10:02</t>
  </si>
  <si>
    <t>08.03.2023 21:10:04</t>
  </si>
  <si>
    <t>08.03.2023 21:10:07</t>
  </si>
  <si>
    <t>08.03.2023 21:10:08</t>
  </si>
  <si>
    <t>08.03.2023 21:10:10</t>
  </si>
  <si>
    <t>08.03.2023 21:10:11</t>
  </si>
  <si>
    <t>08.03.2023 21:10:13</t>
  </si>
  <si>
    <t>08.03.2023 21:10:14</t>
  </si>
  <si>
    <t>08.03.2023 21:10:43</t>
  </si>
  <si>
    <t>08.03.2023 21:10:44</t>
  </si>
  <si>
    <t>08.03.2023 21:10:46</t>
  </si>
  <si>
    <t>08.03.2023 21:10:47</t>
  </si>
  <si>
    <t>08.03.2023 21:14:49</t>
  </si>
  <si>
    <t>08.03.2023 21:14:50</t>
  </si>
  <si>
    <t>08.03.2023 21:14:52</t>
  </si>
  <si>
    <t>08.03.2023 21:16:11</t>
  </si>
  <si>
    <t>08.03.2023 21:16:13</t>
  </si>
  <si>
    <t>08.03.2023 21:16:14</t>
  </si>
  <si>
    <t>08.03.2023 21:16:16</t>
  </si>
  <si>
    <t>08.03.2023 21:16:17</t>
  </si>
  <si>
    <t>08.03.2023 21:16:19</t>
  </si>
  <si>
    <t>08.03.2023 21:21:28</t>
  </si>
  <si>
    <t>08.03.2023 21:21:29</t>
  </si>
  <si>
    <t>08.03.2023 21:21:31</t>
  </si>
  <si>
    <t>08.03.2023 21:21:32</t>
  </si>
  <si>
    <t>08.03.2023 21:22:38</t>
  </si>
  <si>
    <t>08.03.2023 21:22:40</t>
  </si>
  <si>
    <t>08.03.2023 21:23:25</t>
  </si>
  <si>
    <t>08.03.2023 21:23:26</t>
  </si>
  <si>
    <t>08.03.2023 21:23:28</t>
  </si>
  <si>
    <t>08.03.2023 21:23:29</t>
  </si>
  <si>
    <t>08.03.2023 21:23:31</t>
  </si>
  <si>
    <t>08.03.2023 21:25:20</t>
  </si>
  <si>
    <t>08.03.2023 21:25:22</t>
  </si>
  <si>
    <t>08.03.2023 21:25:23</t>
  </si>
  <si>
    <t>08.03.2023 21:25:25</t>
  </si>
  <si>
    <t>08.03.2023 21:25:28</t>
  </si>
  <si>
    <t>08.03.2023 21:25:55</t>
  </si>
  <si>
    <t>08.03.2023 21:25:56</t>
  </si>
  <si>
    <t>08.03.2023 21:25:58</t>
  </si>
  <si>
    <t>08.03.2023 21:26:10</t>
  </si>
  <si>
    <t>08.03.2023 21:26:11</t>
  </si>
  <si>
    <t>08.03.2023 21:26:13</t>
  </si>
  <si>
    <t>08.03.2023 21:26:14</t>
  </si>
  <si>
    <t>08.03.2023 21:26:16</t>
  </si>
  <si>
    <t>08.03.2023 21:26:17</t>
  </si>
  <si>
    <t>08.03.2023 21:26:50</t>
  </si>
  <si>
    <t>08.03.2023 21:26:52</t>
  </si>
  <si>
    <t>08.03.2023 21:26:53</t>
  </si>
  <si>
    <t>08.03.2023 21:26:55</t>
  </si>
  <si>
    <t>08.03.2023 21:26:56</t>
  </si>
  <si>
    <t>08.03.2023 21:26:58</t>
  </si>
  <si>
    <t>08.03.2023 21:26:59</t>
  </si>
  <si>
    <t>08.03.2023 21:27:01</t>
  </si>
  <si>
    <t>08.03.2023 21:28:14</t>
  </si>
  <si>
    <t>08.03.2023 21:28:16</t>
  </si>
  <si>
    <t>08.03.2023 21:28:17</t>
  </si>
  <si>
    <t>08.03.2023 21:29:17</t>
  </si>
  <si>
    <t>08.03.2023 21:29:19</t>
  </si>
  <si>
    <t>08.03.2023 21:29:20</t>
  </si>
  <si>
    <t>08.03.2023 21:29:22</t>
  </si>
  <si>
    <t>08.03.2023 21:29:25</t>
  </si>
  <si>
    <t>08.03.2023 21:31:05</t>
  </si>
  <si>
    <t>08.03.2023 21:31:07</t>
  </si>
  <si>
    <t>08.03.2023 21:31:08</t>
  </si>
  <si>
    <t>08.03.2023 21:31:10</t>
  </si>
  <si>
    <t>08.03.2023 21:36:02</t>
  </si>
  <si>
    <t>08.03.2023 21:36:05</t>
  </si>
  <si>
    <t>08.03.2023 21:36:07</t>
  </si>
  <si>
    <t>08.03.2023 21:36:08</t>
  </si>
  <si>
    <t>08.03.2023 21:36:10</t>
  </si>
  <si>
    <t>08.03.2023 21:38:56</t>
  </si>
  <si>
    <t>08.03.2023 21:38:58</t>
  </si>
  <si>
    <t>08.03.2023 21:38:59</t>
  </si>
  <si>
    <t>08.03.2023 21:39:01</t>
  </si>
  <si>
    <t>08.03.2023 21:39:02</t>
  </si>
  <si>
    <t>08.03.2023 21:44:25</t>
  </si>
  <si>
    <t>08.03.2023 21:44:26</t>
  </si>
  <si>
    <t>08.03.2023 21:44:28</t>
  </si>
  <si>
    <t>08.03.2023 21:44:29</t>
  </si>
  <si>
    <t>08.03.2023 21:44:31</t>
  </si>
  <si>
    <t>08.03.2023 21:44:32</t>
  </si>
  <si>
    <t>08.03.2023 21:44:34</t>
  </si>
  <si>
    <t>08.03.2023 21:44:35</t>
  </si>
  <si>
    <t>08.03.2023 21:45:20</t>
  </si>
  <si>
    <t>08.03.2023 21:45:22</t>
  </si>
  <si>
    <t>08.03.2023 21:45:23</t>
  </si>
  <si>
    <t>08.03.2023 21:45:25</t>
  </si>
  <si>
    <t>08.03.2023 21:46:50</t>
  </si>
  <si>
    <t>08.03.2023 21:46:53</t>
  </si>
  <si>
    <t>08.03.2023 21:46:55</t>
  </si>
  <si>
    <t>08.03.2023 21:46:56</t>
  </si>
  <si>
    <t>08.03.2023 21:46:58</t>
  </si>
  <si>
    <t>08.03.2023 21:46:59</t>
  </si>
  <si>
    <t>08.03.2023 21:47:23</t>
  </si>
  <si>
    <t>08.03.2023 21:47:24</t>
  </si>
  <si>
    <t>08.03.2023 21:47:26</t>
  </si>
  <si>
    <t>08.03.2023 21:47:27</t>
  </si>
  <si>
    <t>08.03.2023 21:48:08</t>
  </si>
  <si>
    <t>08.03.2023 21:48:09</t>
  </si>
  <si>
    <t>08.03.2023 21:48:11</t>
  </si>
  <si>
    <t>08.03.2023 21:48:12</t>
  </si>
  <si>
    <t>08.03.2023 21:51:18</t>
  </si>
  <si>
    <t>08.03.2023 21:51:20</t>
  </si>
  <si>
    <t>08.03.2023 21:51:21</t>
  </si>
  <si>
    <t>08.03.2023 21:51:23</t>
  </si>
  <si>
    <t>08.03.2023 21:51:24</t>
  </si>
  <si>
    <t>08.03.2023 21:51:26</t>
  </si>
  <si>
    <t>08.03.2023 21:51:27</t>
  </si>
  <si>
    <t>08.03.2023 21:54:35</t>
  </si>
  <si>
    <t>08.03.2023 21:54:36</t>
  </si>
  <si>
    <t>08.03.2023 21:54:38</t>
  </si>
  <si>
    <t>08.03.2023 21:54:39</t>
  </si>
  <si>
    <t>08.03.2023 21:54:41</t>
  </si>
  <si>
    <t>08.03.2023 21:54:53</t>
  </si>
  <si>
    <t>08.03.2023 21:54:54</t>
  </si>
  <si>
    <t>08.03.2023 21:54:56</t>
  </si>
  <si>
    <t>08.03.2023 21:54:57</t>
  </si>
  <si>
    <t>08.03.2023 21:55:00</t>
  </si>
  <si>
    <t>08.03.2023 21:58:00</t>
  </si>
  <si>
    <t>08.03.2023 21:58:02</t>
  </si>
  <si>
    <t>08.03.2023 21:58:05</t>
  </si>
  <si>
    <t>08.03.2023 21:58:06</t>
  </si>
  <si>
    <t>08.03.2023 21:58:54</t>
  </si>
  <si>
    <t>08.03.2023 21:58:56</t>
  </si>
  <si>
    <t>08.03.2023 21:58:57</t>
  </si>
  <si>
    <t>08.03.2023 21:58:59</t>
  </si>
  <si>
    <t>08.03.2023 21:59:00</t>
  </si>
  <si>
    <t>08.03.2023 21:59:29</t>
  </si>
  <si>
    <t>08.03.2023 21:59:30</t>
  </si>
  <si>
    <t>08.03.2023 21:59:32</t>
  </si>
  <si>
    <t>08.03.2023 21:59:33</t>
  </si>
  <si>
    <t>08.03.2023 21:59:35</t>
  </si>
  <si>
    <t>08.03.2023 21:59:39</t>
  </si>
  <si>
    <t>08.03.2023 22:00:51</t>
  </si>
  <si>
    <t>08.03.2023 22:00:53</t>
  </si>
  <si>
    <t>08.03.2023 22:00:54</t>
  </si>
  <si>
    <t>08.03.2023 22:00:56</t>
  </si>
  <si>
    <t>08.03.2023 22:00:59</t>
  </si>
  <si>
    <t>08.03.2023 22:01:18</t>
  </si>
  <si>
    <t>08.03.2023 22:01:20</t>
  </si>
  <si>
    <t>08.03.2023 22:01:21</t>
  </si>
  <si>
    <t>08.03.2023 22:01:23</t>
  </si>
  <si>
    <t>08.03.2023 22:01:24</t>
  </si>
  <si>
    <t>08.03.2023 22:01:59</t>
  </si>
  <si>
    <t>08.03.2023 22:02:00</t>
  </si>
  <si>
    <t>08.03.2023 22:02:02</t>
  </si>
  <si>
    <t>08.03.2023 22:02:03</t>
  </si>
  <si>
    <t>08.03.2023 22:02:05</t>
  </si>
  <si>
    <t>08.03.2023 22:02:06</t>
  </si>
  <si>
    <t>08.03.2023 22:02:37</t>
  </si>
  <si>
    <t>08.03.2023 22:02:39</t>
  </si>
  <si>
    <t>08.03.2023 22:02:40</t>
  </si>
  <si>
    <t>08.03.2023 22:02:42</t>
  </si>
  <si>
    <t>08.03.2023 22:03:34</t>
  </si>
  <si>
    <t>08.03.2023 22:03:36</t>
  </si>
  <si>
    <t>08.03.2023 22:03:37</t>
  </si>
  <si>
    <t>08.03.2023 22:04:19</t>
  </si>
  <si>
    <t>08.03.2023 22:04:21</t>
  </si>
  <si>
    <t>08.03.2023 22:04:22</t>
  </si>
  <si>
    <t>08.03.2023 22:04:24</t>
  </si>
  <si>
    <t>08.03.2023 22:05:28</t>
  </si>
  <si>
    <t>08.03.2023 22:05:30</t>
  </si>
  <si>
    <t>08.03.2023 22:05:31</t>
  </si>
  <si>
    <t>08.03.2023 22:05:33</t>
  </si>
  <si>
    <t>08.03.2023 22:05:36</t>
  </si>
  <si>
    <t>08.03.2023 22:05:46</t>
  </si>
  <si>
    <t>08.03.2023 22:05:48</t>
  </si>
  <si>
    <t>08.03.2023 22:05:51</t>
  </si>
  <si>
    <t>08.03.2023 22:07:48</t>
  </si>
  <si>
    <t>08.03.2023 22:07:49</t>
  </si>
  <si>
    <t>08.03.2023 22:07:51</t>
  </si>
  <si>
    <t>08.03.2023 22:07:52</t>
  </si>
  <si>
    <t>08.03.2023 22:07:54</t>
  </si>
  <si>
    <t>08.03.2023 22:08:13</t>
  </si>
  <si>
    <t>08.03.2023 22:08:15</t>
  </si>
  <si>
    <t>08.03.2023 22:08:16</t>
  </si>
  <si>
    <t>08.03.2023 22:08:52</t>
  </si>
  <si>
    <t>08.03.2023 22:08:54</t>
  </si>
  <si>
    <t>08.03.2023 22:08:55</t>
  </si>
  <si>
    <t>08.03.2023 22:08:57</t>
  </si>
  <si>
    <t>08.03.2023 22:08:58</t>
  </si>
  <si>
    <t>08.03.2023 22:10:13</t>
  </si>
  <si>
    <t>08.03.2023 22:10:15</t>
  </si>
  <si>
    <t>08.03.2023 22:10:16</t>
  </si>
  <si>
    <t>08.03.2023 22:10:18</t>
  </si>
  <si>
    <t>08.03.2023 22:13:00</t>
  </si>
  <si>
    <t>08.03.2023 22:13:01</t>
  </si>
  <si>
    <t>08.03.2023 22:13:03</t>
  </si>
  <si>
    <t>08.03.2023 22:13:06</t>
  </si>
  <si>
    <t>08.03.2023 22:13:07</t>
  </si>
  <si>
    <t>08.03.2023 22:13:09</t>
  </si>
  <si>
    <t>08.03.2023 22:14:36</t>
  </si>
  <si>
    <t>08.03.2023 22:14:37</t>
  </si>
  <si>
    <t>08.03.2023 22:14:38</t>
  </si>
  <si>
    <t>08.03.2023 22:14:40</t>
  </si>
  <si>
    <t>08.03.2023 22:14:41</t>
  </si>
  <si>
    <t>08.03.2023 22:15:11</t>
  </si>
  <si>
    <t>08.03.2023 22:15:13</t>
  </si>
  <si>
    <t>08.03.2023 22:15:14</t>
  </si>
  <si>
    <t>08.03.2023 22:15:16</t>
  </si>
  <si>
    <t>08.03.2023 22:15:17</t>
  </si>
  <si>
    <t>08.03.2023 22:16:40</t>
  </si>
  <si>
    <t>08.03.2023 22:16:41</t>
  </si>
  <si>
    <t>08.03.2023 22:16:43</t>
  </si>
  <si>
    <t>08.03.2023 22:17:37</t>
  </si>
  <si>
    <t>08.03.2023 22:17:38</t>
  </si>
  <si>
    <t>08.03.2023 22:17:40</t>
  </si>
  <si>
    <t>08.03.2023 22:17:41</t>
  </si>
  <si>
    <t>08.03.2023 22:18:40</t>
  </si>
  <si>
    <t>08.03.2023 22:18:41</t>
  </si>
  <si>
    <t>08.03.2023 22:18:43</t>
  </si>
  <si>
    <t>08.03.2023 22:18:44</t>
  </si>
  <si>
    <t>08.03.2023 22:18:46</t>
  </si>
  <si>
    <t>08.03.2023 22:19:17</t>
  </si>
  <si>
    <t>08.03.2023 22:19:19</t>
  </si>
  <si>
    <t>08.03.2023 22:19:20</t>
  </si>
  <si>
    <t>08.03.2023 22:19:22</t>
  </si>
  <si>
    <t>08.03.2023 22:19:25</t>
  </si>
  <si>
    <t>08.03.2023 22:20:38</t>
  </si>
  <si>
    <t>08.03.2023 22:20:40</t>
  </si>
  <si>
    <t>08.03.2023 22:20:41</t>
  </si>
  <si>
    <t>08.03.2023 22:20:43</t>
  </si>
  <si>
    <t>08.03.2023 22:20:44</t>
  </si>
  <si>
    <t>08.03.2023 22:22:02</t>
  </si>
  <si>
    <t>08.03.2023 22:22:04</t>
  </si>
  <si>
    <t>08.03.2023 22:22:05</t>
  </si>
  <si>
    <t>08.03.2023 22:22:07</t>
  </si>
  <si>
    <t>08.03.2023 22:22:10</t>
  </si>
  <si>
    <t>08.03.2023 22:22:11</t>
  </si>
  <si>
    <t>08.03.2023 22:22:13</t>
  </si>
  <si>
    <t>08.03.2023 22:22:41</t>
  </si>
  <si>
    <t>08.03.2023 22:22:43</t>
  </si>
  <si>
    <t>08.03.2023 22:22:44</t>
  </si>
  <si>
    <t>08.03.2023 22:25:17</t>
  </si>
  <si>
    <t>08.03.2023 22:25:19</t>
  </si>
  <si>
    <t>08.03.2023 22:25:20</t>
  </si>
  <si>
    <t>08.03.2023 22:25:22</t>
  </si>
  <si>
    <t>08.03.2023 22:25:23</t>
  </si>
  <si>
    <t>08.03.2023 22:25:25</t>
  </si>
  <si>
    <t>08.03.2023 22:30:44</t>
  </si>
  <si>
    <t>08.03.2023 22:30:46</t>
  </si>
  <si>
    <t>08.03.2023 22:32:40</t>
  </si>
  <si>
    <t>08.03.2023 22:32:41</t>
  </si>
  <si>
    <t>08.03.2023 22:32:42</t>
  </si>
  <si>
    <t>08.03.2023 22:38:56</t>
  </si>
  <si>
    <t>08.03.2023 22:38:57</t>
  </si>
  <si>
    <t>08.03.2023 22:38:59</t>
  </si>
  <si>
    <t>08.03.2023 22:39:02</t>
  </si>
  <si>
    <t>08.03.2023 22:39:05</t>
  </si>
  <si>
    <t>08.03.2023 22:43:03</t>
  </si>
  <si>
    <t>08.03.2023 22:43:05</t>
  </si>
  <si>
    <t>08.03.2023 22:43:06</t>
  </si>
  <si>
    <t>08.03.2023 22:43:08</t>
  </si>
  <si>
    <t>08.03.2023 22:43:09</t>
  </si>
  <si>
    <t>08.03.2023 22:43:11</t>
  </si>
  <si>
    <t>08.03.2023 22:45:41</t>
  </si>
  <si>
    <t>08.03.2023 22:45:42</t>
  </si>
  <si>
    <t>08.03.2023 22:45:44</t>
  </si>
  <si>
    <t>08.03.2023 22:45:45</t>
  </si>
  <si>
    <t>08.03.2023 22:45:47</t>
  </si>
  <si>
    <t>08.03.2023 22:45:48</t>
  </si>
  <si>
    <t>08.03.2023 22:45:50</t>
  </si>
  <si>
    <t>08.03.2023 22:46:23</t>
  </si>
  <si>
    <t>08.03.2023 22:46:24</t>
  </si>
  <si>
    <t>08.03.2023 22:46:26</t>
  </si>
  <si>
    <t>08.03.2023 22:46:27</t>
  </si>
  <si>
    <t>08.03.2023 22:46:29</t>
  </si>
  <si>
    <t>08.03.2023 22:46:30</t>
  </si>
  <si>
    <t>08.03.2023 22:52:42</t>
  </si>
  <si>
    <t>08.03.2023 22:52:44</t>
  </si>
  <si>
    <t>08.03.2023 22:52:45</t>
  </si>
  <si>
    <t>08.03.2023 22:52:48</t>
  </si>
  <si>
    <t>08.03.2023 22:55:53</t>
  </si>
  <si>
    <t>08.03.2023 22:55:54</t>
  </si>
  <si>
    <t>08.03.2023 22:55:56</t>
  </si>
  <si>
    <t>08.03.2023 22:55:57</t>
  </si>
  <si>
    <t>08.03.2023 22:56:00</t>
  </si>
  <si>
    <t>08.03.2023 22:56:02</t>
  </si>
  <si>
    <t>08.03.2023 22:56:03</t>
  </si>
  <si>
    <t>08.03.2023 22:56:05</t>
  </si>
  <si>
    <t>08.03.2023 22:56:06</t>
  </si>
  <si>
    <t>08.03.2023 22:56:32</t>
  </si>
  <si>
    <t>08.03.2023 22:56:33</t>
  </si>
  <si>
    <t>08.03.2023 22:56:35</t>
  </si>
  <si>
    <t>08.03.2023 22:57:11</t>
  </si>
  <si>
    <t>08.03.2023 22:57:12</t>
  </si>
  <si>
    <t>08.03.2023 22:57:14</t>
  </si>
  <si>
    <t>08.03.2023 22:57:15</t>
  </si>
  <si>
    <t>08.03.2023 22:57:17</t>
  </si>
  <si>
    <t>08.03.2023 23:01:09</t>
  </si>
  <si>
    <t>08.03.2023 23:01:11</t>
  </si>
  <si>
    <t>08.03.2023 23:01:12</t>
  </si>
  <si>
    <t>08.03.2023 23:01:14</t>
  </si>
  <si>
    <t>08.03.2023 23:01:30</t>
  </si>
  <si>
    <t>08.03.2023 23:01:33</t>
  </si>
  <si>
    <t>08.03.2023 23:01:35</t>
  </si>
  <si>
    <t>08.03.2023 23:01:36</t>
  </si>
  <si>
    <t>08.03.2023 23:01:38</t>
  </si>
  <si>
    <t>08.03.2023 23:01:44</t>
  </si>
  <si>
    <t>08.03.2023 23:01:45</t>
  </si>
  <si>
    <t>08.03.2023 23:01:47</t>
  </si>
  <si>
    <t>08.03.2023 23:01:48</t>
  </si>
  <si>
    <t>08.03.2023 23:02:15</t>
  </si>
  <si>
    <t>08.03.2023 23:02:17</t>
  </si>
  <si>
    <t>08.03.2023 23:02:18</t>
  </si>
  <si>
    <t>08.03.2023 23:02:20</t>
  </si>
  <si>
    <t>08.03.2023 23:09:42</t>
  </si>
  <si>
    <t>08.03.2023 23:09:44</t>
  </si>
  <si>
    <t>08.03.2023 23:09:45</t>
  </si>
  <si>
    <t>08.03.2023 23:09:47</t>
  </si>
  <si>
    <t>08.03.2023 23:14:18</t>
  </si>
  <si>
    <t>08.03.2023 23:14:20</t>
  </si>
  <si>
    <t>08.03.2023 23:14:21</t>
  </si>
  <si>
    <t>08.03.2023 23:14:23</t>
  </si>
  <si>
    <t>08.03.2023 23:19:00</t>
  </si>
  <si>
    <t>08.03.2023 23:19:03</t>
  </si>
  <si>
    <t>08.03.2023 23:19:05</t>
  </si>
  <si>
    <t>08.03.2023 23:19:06</t>
  </si>
  <si>
    <t>08.03.2023 23:19:08</t>
  </si>
  <si>
    <t>08.03.2023 23:19:14</t>
  </si>
  <si>
    <t>08.03.2023 23:19:17</t>
  </si>
  <si>
    <t>08.03.2023 23:19:18</t>
  </si>
  <si>
    <t>08.03.2023 23:19:20</t>
  </si>
  <si>
    <t>08.03.2023 23:19:21</t>
  </si>
  <si>
    <t>08.03.2023 23:19:23</t>
  </si>
  <si>
    <t>08.03.2023 23:19:24</t>
  </si>
  <si>
    <t>08.03.2023 23:19:26</t>
  </si>
  <si>
    <t>08.03.2023 23:26:15</t>
  </si>
  <si>
    <t>08.03.2023 23:26:17</t>
  </si>
  <si>
    <t>08.03.2023 23:26:32</t>
  </si>
  <si>
    <t>08.03.2023 23:26:33</t>
  </si>
  <si>
    <t>08.03.2023 23:26:35</t>
  </si>
  <si>
    <t>09.03.2023 00:14:09</t>
  </si>
  <si>
    <t>09.03.2023 00:14:11</t>
  </si>
  <si>
    <t>09.03.2023 00:14:12</t>
  </si>
  <si>
    <t>09.03.2023 00:14:14</t>
  </si>
  <si>
    <t>09.03.2023 00:48:30</t>
  </si>
  <si>
    <t>09.03.2023 00:49:27</t>
  </si>
  <si>
    <t>09.03.2023 00:50:36</t>
  </si>
  <si>
    <t>09.03.2023 01:08:11</t>
  </si>
  <si>
    <t>09.03.2023 01:08:12</t>
  </si>
  <si>
    <t>09.03.2023 01:08:14</t>
  </si>
  <si>
    <t>09.03.2023 01:08:15</t>
  </si>
  <si>
    <t>09.03.2023 01:08:17</t>
  </si>
  <si>
    <t>09.03.2023 01:10:48</t>
  </si>
  <si>
    <t>09.03.2023 01:10:50</t>
  </si>
  <si>
    <t>09.03.2023 01:10:51</t>
  </si>
  <si>
    <t>09.03.2023 01:10:53</t>
  </si>
  <si>
    <t>09.03.2023 01:10:54</t>
  </si>
  <si>
    <t>09.03.2023 01:19:44</t>
  </si>
  <si>
    <t>09.03.2023 01:21:33</t>
  </si>
  <si>
    <t>09.03.2023 02:20:54</t>
  </si>
  <si>
    <t>09.03.2023 02:20:56</t>
  </si>
  <si>
    <t>09.03.2023 02:22:23</t>
  </si>
  <si>
    <t>09.03.2023 02:22:24</t>
  </si>
  <si>
    <t>09.03.2023 02:22:26</t>
  </si>
  <si>
    <t>09.03.2023 02:22:27</t>
  </si>
  <si>
    <t>09.03.2023 02:23:14</t>
  </si>
  <si>
    <t>09.03.2023 02:23:15</t>
  </si>
  <si>
    <t>09.03.2023 02:23:17</t>
  </si>
  <si>
    <t>09.03.2023 02:23:18</t>
  </si>
  <si>
    <t>09.03.2023 02:23:20</t>
  </si>
  <si>
    <t>09.03.2023 02:23:23</t>
  </si>
  <si>
    <t>09.03.2023 03:09:33</t>
  </si>
  <si>
    <t>09.03.2023 03:09:35</t>
  </si>
  <si>
    <t>09.03.2023 03:09:42</t>
  </si>
  <si>
    <t>09.03.2023 03:10:02</t>
  </si>
  <si>
    <t>09.03.2023 03:10:41</t>
  </si>
  <si>
    <t>09.03.2023 03:10:45</t>
  </si>
  <si>
    <t>09.03.2023 03:11:53</t>
  </si>
  <si>
    <t>09.03.2023 03:11:59</t>
  </si>
  <si>
    <t>09.03.2023 03:12:00</t>
  </si>
  <si>
    <t>09.03.2023 03:13:38</t>
  </si>
  <si>
    <t>09.03.2023 03:14:30</t>
  </si>
  <si>
    <t>09.03.2023 03:14:32</t>
  </si>
  <si>
    <t>09.03.2023 03:14:33</t>
  </si>
  <si>
    <t>09.03.2023 03:19:42</t>
  </si>
  <si>
    <t>09.03.2023 03:21:30</t>
  </si>
  <si>
    <t>09.03.2023 03:21:32</t>
  </si>
  <si>
    <t>09.03.2023 03:21:33</t>
  </si>
  <si>
    <t>09.03.2023 03:24:45</t>
  </si>
  <si>
    <t>09.03.2023 03:26:14</t>
  </si>
  <si>
    <t>09.03.2023 03:26:20</t>
  </si>
  <si>
    <t>09.03.2023 03:26:21</t>
  </si>
  <si>
    <t>09.03.2023 03:26:48</t>
  </si>
  <si>
    <t>09.03.2023 03:27:24</t>
  </si>
  <si>
    <t>09.03.2023 03:27:26</t>
  </si>
  <si>
    <t>09.03.2023 03:27:54</t>
  </si>
  <si>
    <t>09.03.2023 03:31:35</t>
  </si>
  <si>
    <t>09.03.2023 03:32:54</t>
  </si>
  <si>
    <t>09.03.2023 03:33:12</t>
  </si>
  <si>
    <t>09.03.2023 03:34:28</t>
  </si>
  <si>
    <t>09.03.2023 03:34:31</t>
  </si>
  <si>
    <t>09.03.2023 03:39:16</t>
  </si>
  <si>
    <t>09.03.2023 03:39:57</t>
  </si>
  <si>
    <t>09.03.2023 03:41:37</t>
  </si>
  <si>
    <t>09.03.2023 03:42:33</t>
  </si>
  <si>
    <t>09.03.2023 03:42:37</t>
  </si>
  <si>
    <t>09.03.2023 03:42:46</t>
  </si>
  <si>
    <t>09.03.2023 03:42:52</t>
  </si>
  <si>
    <t>09.03.2023 03:44:55</t>
  </si>
  <si>
    <t>09.03.2023 03:45:04</t>
  </si>
  <si>
    <t>09.03.2023 03:46:01</t>
  </si>
  <si>
    <t>09.03.2023 03:46:07</t>
  </si>
  <si>
    <t>09.03.2023 03:46:16</t>
  </si>
  <si>
    <t>09.03.2023 03:46:47</t>
  </si>
  <si>
    <t>09.03.2023 03:47:01</t>
  </si>
  <si>
    <t>09.03.2023 03:47:04</t>
  </si>
  <si>
    <t>09.03.2023 03:47:13</t>
  </si>
  <si>
    <t>09.03.2023 03:47:22</t>
  </si>
  <si>
    <t>09.03.2023 03:47:46</t>
  </si>
  <si>
    <t>09.03.2023 03:47:47</t>
  </si>
  <si>
    <t>09.03.2023 03:47:49</t>
  </si>
  <si>
    <t>09.03.2023 03:48:07</t>
  </si>
  <si>
    <t>09.03.2023 03:48:08</t>
  </si>
  <si>
    <t>09.03.2023 03:48:16</t>
  </si>
  <si>
    <t>09.03.2023 03:49:31</t>
  </si>
  <si>
    <t>09.03.2023 03:49:53</t>
  </si>
  <si>
    <t>09.03.2023 03:50:07</t>
  </si>
  <si>
    <t>09.03.2023 03:50:10</t>
  </si>
  <si>
    <t>09.03.2023 03:50:39</t>
  </si>
  <si>
    <t>09.03.2023 03:50:45</t>
  </si>
  <si>
    <t>09.03.2023 03:50:54</t>
  </si>
  <si>
    <t>09.03.2023 03:50:57</t>
  </si>
  <si>
    <t>09.03.2023 03:51:08</t>
  </si>
  <si>
    <t>09.03.2023 03:51:29</t>
  </si>
  <si>
    <t>09.03.2023 03:51:49</t>
  </si>
  <si>
    <t>09.03.2023 04:07:18</t>
  </si>
  <si>
    <t>09.03.2023 04:07:19</t>
  </si>
  <si>
    <t>09.03.2023 04:07:21</t>
  </si>
  <si>
    <t>09.03.2023 04:07:22</t>
  </si>
  <si>
    <t>09.03.2023 04:07:24</t>
  </si>
  <si>
    <t>09.03.2023 04:07:25</t>
  </si>
  <si>
    <t>09.03.2023 04:10:00</t>
  </si>
  <si>
    <t>09.03.2023 04:10:01</t>
  </si>
  <si>
    <t>09.03.2023 04:10:03</t>
  </si>
  <si>
    <t>09.03.2023 04:10:04</t>
  </si>
  <si>
    <t>09.03.2023 04:18:54</t>
  </si>
  <si>
    <t>09.03.2023 04:23:04</t>
  </si>
  <si>
    <t>09.03.2023 04:23:06</t>
  </si>
  <si>
    <t>09.03.2023 04:23:07</t>
  </si>
  <si>
    <t>09.03.2023 04:23:09</t>
  </si>
  <si>
    <t>09.03.2023 04:35:30</t>
  </si>
  <si>
    <t>09.03.2023 04:35:31</t>
  </si>
  <si>
    <t>09.03.2023 04:37:48</t>
  </si>
  <si>
    <t>09.03.2023 04:37:49</t>
  </si>
  <si>
    <t>09.03.2023 04:37:51</t>
  </si>
  <si>
    <t>09.03.2023 04:37:52</t>
  </si>
  <si>
    <t>09.03.2023 04:53:55</t>
  </si>
  <si>
    <t>09.03.2023 04:53:57</t>
  </si>
  <si>
    <t>09.03.2023 04:53:58</t>
  </si>
  <si>
    <t>09.03.2023 04:54:00</t>
  </si>
  <si>
    <t>09.03.2023 04:54:01</t>
  </si>
  <si>
    <t>09.03.2023 04:54:03</t>
  </si>
  <si>
    <t>09.03.2023 04:54:04</t>
  </si>
  <si>
    <t>09.03.2023 04:54:06</t>
  </si>
  <si>
    <t>09.03.2023 04:54:07</t>
  </si>
  <si>
    <t>09.03.2023 05:01:27</t>
  </si>
  <si>
    <t>09.03.2023 05:01:28</t>
  </si>
  <si>
    <t>09.03.2023 05:01:30</t>
  </si>
  <si>
    <t>09.03.2023 05:01:37</t>
  </si>
  <si>
    <t>09.03.2023 05:01:39</t>
  </si>
  <si>
    <t>09.03.2023 05:01:40</t>
  </si>
  <si>
    <t>09.03.2023 05:01:42</t>
  </si>
  <si>
    <t>09.03.2023 05:02:10</t>
  </si>
  <si>
    <t>09.03.2023 05:02:12</t>
  </si>
  <si>
    <t>09.03.2023 05:02:13</t>
  </si>
  <si>
    <t>09.03.2023 05:02:15</t>
  </si>
  <si>
    <t>09.03.2023 05:02:16</t>
  </si>
  <si>
    <t>09.03.2023 05:02:28</t>
  </si>
  <si>
    <t>09.03.2023 05:02:31</t>
  </si>
  <si>
    <t>09.03.2023 05:02:33</t>
  </si>
  <si>
    <t>09.03.2023 05:02:34</t>
  </si>
  <si>
    <t>09.03.2023 05:17:16</t>
  </si>
  <si>
    <t>09.03.2023 05:17:18</t>
  </si>
  <si>
    <t>09.03.2023 05:17:19</t>
  </si>
  <si>
    <t>09.03.2023 05:17:21</t>
  </si>
  <si>
    <t>09.03.2023 05:17:22</t>
  </si>
  <si>
    <t>09.03.2023 05:17:24</t>
  </si>
  <si>
    <t>09.03.2023 05:25:40</t>
  </si>
  <si>
    <t>09.03.2023 05:25:42</t>
  </si>
  <si>
    <t>09.03.2023 05:25:43</t>
  </si>
  <si>
    <t>09.03.2023 05:25:45</t>
  </si>
  <si>
    <t>09.03.2023 05:25:46</t>
  </si>
  <si>
    <t>09.03.2023 05:27:47</t>
  </si>
  <si>
    <t>09.03.2023 05:27:50</t>
  </si>
  <si>
    <t>09.03.2023 05:27:52</t>
  </si>
  <si>
    <t>09.03.2023 05:27:53</t>
  </si>
  <si>
    <t>09.03.2023 05:28:02</t>
  </si>
  <si>
    <t>09.03.2023 05:28:04</t>
  </si>
  <si>
    <t>09.03.2023 05:28:05</t>
  </si>
  <si>
    <t>09.03.2023 05:28:07</t>
  </si>
  <si>
    <t>09.03.2023 05:30:16</t>
  </si>
  <si>
    <t>09.03.2023 05:30:17</t>
  </si>
  <si>
    <t>09.03.2023 05:30:19</t>
  </si>
  <si>
    <t>09.03.2023 05:30:20</t>
  </si>
  <si>
    <t>09.03.2023 05:32:16</t>
  </si>
  <si>
    <t>09.03.2023 05:32:17</t>
  </si>
  <si>
    <t>09.03.2023 05:32:19</t>
  </si>
  <si>
    <t>09.03.2023 05:32:20</t>
  </si>
  <si>
    <t>09.03.2023 05:32:22</t>
  </si>
  <si>
    <t>09.03.2023 05:32:43</t>
  </si>
  <si>
    <t>09.03.2023 05:32:44</t>
  </si>
  <si>
    <t>09.03.2023 05:32:46</t>
  </si>
  <si>
    <t>09.03.2023 05:32:49</t>
  </si>
  <si>
    <t>09.03.2023 05:34:02</t>
  </si>
  <si>
    <t>09.03.2023 05:34:04</t>
  </si>
  <si>
    <t>09.03.2023 05:34:05</t>
  </si>
  <si>
    <t>09.03.2023 05:34:07</t>
  </si>
  <si>
    <t>09.03.2023 05:34:10</t>
  </si>
  <si>
    <t>09.03.2023 05:34:14</t>
  </si>
  <si>
    <t>09.03.2023 05:34:16</t>
  </si>
  <si>
    <t>09.03.2023 05:34:17</t>
  </si>
  <si>
    <t>09.03.2023 05:35:26</t>
  </si>
  <si>
    <t>09.03.2023 05:35:28</t>
  </si>
  <si>
    <t>09.03.2023 05:35:29</t>
  </si>
  <si>
    <t>09.03.2023 05:35:31</t>
  </si>
  <si>
    <t>09.03.2023 05:35:32</t>
  </si>
  <si>
    <t>09.03.2023 05:37:10</t>
  </si>
  <si>
    <t>09.03.2023 05:37:13</t>
  </si>
  <si>
    <t>09.03.2023 05:37:16</t>
  </si>
  <si>
    <t>09.03.2023 05:37:17</t>
  </si>
  <si>
    <t>09.03.2023 05:37:19</t>
  </si>
  <si>
    <t>09.03.2023 05:38:38</t>
  </si>
  <si>
    <t>09.03.2023 05:38:40</t>
  </si>
  <si>
    <t>09.03.2023 05:38:41</t>
  </si>
  <si>
    <t>09.03.2023 05:38:43</t>
  </si>
  <si>
    <t>09.03.2023 05:38:44</t>
  </si>
  <si>
    <t>09.03.2023 05:44:07</t>
  </si>
  <si>
    <t>09.03.2023 05:44:08</t>
  </si>
  <si>
    <t>09.03.2023 05:44:10</t>
  </si>
  <si>
    <t>09.03.2023 05:44:11</t>
  </si>
  <si>
    <t>09.03.2023 05:44:13</t>
  </si>
  <si>
    <t>09.03.2023 05:44:14</t>
  </si>
  <si>
    <t>09.03.2023 05:44:16</t>
  </si>
  <si>
    <t>09.03.2023 05:44:17</t>
  </si>
  <si>
    <t>09.03.2023 05:44:19</t>
  </si>
  <si>
    <t>09.03.2023 05:46:22</t>
  </si>
  <si>
    <t>09.03.2023 05:46:23</t>
  </si>
  <si>
    <t>09.03.2023 05:46:25</t>
  </si>
  <si>
    <t>09.03.2023 05:46:26</t>
  </si>
  <si>
    <t>09.03.2023 05:46:28</t>
  </si>
  <si>
    <t>09.03.2023 05:46:29</t>
  </si>
  <si>
    <t>09.03.2023 05:54:10</t>
  </si>
  <si>
    <t>09.03.2023 05:54:11</t>
  </si>
  <si>
    <t>09.03.2023 05:54:13</t>
  </si>
  <si>
    <t>09.03.2023 05:54:16</t>
  </si>
  <si>
    <t>09.03.2023 05:54:17</t>
  </si>
  <si>
    <t>09.03.2023 05:54:19</t>
  </si>
  <si>
    <t>09.03.2023 05:56:29</t>
  </si>
  <si>
    <t>09.03.2023 05:56:31</t>
  </si>
  <si>
    <t>09.03.2023 05:56:32</t>
  </si>
  <si>
    <t>09.03.2023 05:56:34</t>
  </si>
  <si>
    <t>09.03.2023 05:56:35</t>
  </si>
  <si>
    <t>09.03.2023 06:05:16</t>
  </si>
  <si>
    <t>09.03.2023 06:05:19</t>
  </si>
  <si>
    <t>09.03.2023 06:05:20</t>
  </si>
  <si>
    <t>09.03.2023 06:05:22</t>
  </si>
  <si>
    <t>09.03.2023 06:05:23</t>
  </si>
  <si>
    <t>09.03.2023 06:05:25</t>
  </si>
  <si>
    <t>09.03.2023 06:05:26</t>
  </si>
  <si>
    <t>09.03.2023 06:06:05</t>
  </si>
  <si>
    <t>09.03.2023 06:06:07</t>
  </si>
  <si>
    <t>09.03.2023 06:06:08</t>
  </si>
  <si>
    <t>09.03.2023 06:06:10</t>
  </si>
  <si>
    <t>09.03.2023 06:06:11</t>
  </si>
  <si>
    <t>09.03.2023 06:06:13</t>
  </si>
  <si>
    <t>09.03.2023 06:06:56</t>
  </si>
  <si>
    <t>09.03.2023 06:06:58</t>
  </si>
  <si>
    <t>09.03.2023 06:06:59</t>
  </si>
  <si>
    <t>09.03.2023 06:07:01</t>
  </si>
  <si>
    <t>09.03.2023 06:07:04</t>
  </si>
  <si>
    <t>09.03.2023 06:08:06</t>
  </si>
  <si>
    <t>09.03.2023 06:08:12</t>
  </si>
  <si>
    <t>09.03.2023 06:08:14</t>
  </si>
  <si>
    <t>09.03.2023 06:08:15</t>
  </si>
  <si>
    <t>09.03.2023 06:08:17</t>
  </si>
  <si>
    <t>09.03.2023 06:08:20</t>
  </si>
  <si>
    <t>09.03.2023 06:08:26</t>
  </si>
  <si>
    <t>09.03.2023 06:08:27</t>
  </si>
  <si>
    <t>09.03.2023 06:08:29</t>
  </si>
  <si>
    <t>09.03.2023 06:08:30</t>
  </si>
  <si>
    <t>09.03.2023 06:08:32</t>
  </si>
  <si>
    <t>09.03.2023 06:08:33</t>
  </si>
  <si>
    <t>09.03.2023 06:08:35</t>
  </si>
  <si>
    <t>09.03.2023 06:08:36</t>
  </si>
  <si>
    <t>09.03.2023 06:08:38</t>
  </si>
  <si>
    <t>09.03.2023 06:08:39</t>
  </si>
  <si>
    <t>09.03.2023 06:10:08</t>
  </si>
  <si>
    <t>09.03.2023 06:10:09</t>
  </si>
  <si>
    <t>09.03.2023 06:10:11</t>
  </si>
  <si>
    <t>09.03.2023 06:10:12</t>
  </si>
  <si>
    <t>09.03.2023 06:10:14</t>
  </si>
  <si>
    <t>09.03.2023 06:10:15</t>
  </si>
  <si>
    <t>09.03.2023 06:10:17</t>
  </si>
  <si>
    <t>09.03.2023 06:10:18</t>
  </si>
  <si>
    <t>09.03.2023 06:10:20</t>
  </si>
  <si>
    <t>09.03.2023 06:10:55</t>
  </si>
  <si>
    <t>09.03.2023 06:10:57</t>
  </si>
  <si>
    <t>09.03.2023 06:10:58</t>
  </si>
  <si>
    <t>09.03.2023 06:11:00</t>
  </si>
  <si>
    <t>09.03.2023 06:11:01</t>
  </si>
  <si>
    <t>09.03.2023 06:11:03</t>
  </si>
  <si>
    <t>09.03.2023 06:12:01</t>
  </si>
  <si>
    <t>09.03.2023 06:12:03</t>
  </si>
  <si>
    <t>09.03.2023 06:12:04</t>
  </si>
  <si>
    <t>09.03.2023 06:12:06</t>
  </si>
  <si>
    <t>09.03.2023 06:12:07</t>
  </si>
  <si>
    <t>09.03.2023 06:12:09</t>
  </si>
  <si>
    <t>09.03.2023 06:16:09</t>
  </si>
  <si>
    <t>09.03.2023 06:16:10</t>
  </si>
  <si>
    <t>09.03.2023 06:16:12</t>
  </si>
  <si>
    <t>09.03.2023 06:16:13</t>
  </si>
  <si>
    <t>09.03.2023 06:16:15</t>
  </si>
  <si>
    <t>09.03.2023 06:16:16</t>
  </si>
  <si>
    <t>09.03.2023 06:16:18</t>
  </si>
  <si>
    <t>09.03.2023 06:16:21</t>
  </si>
  <si>
    <t>09.03.2023 06:17:19</t>
  </si>
  <si>
    <t>09.03.2023 06:17:24</t>
  </si>
  <si>
    <t>09.03.2023 06:17:25</t>
  </si>
  <si>
    <t>09.03.2023 06:17:27</t>
  </si>
  <si>
    <t>09.03.2023 06:17:28</t>
  </si>
  <si>
    <t>09.03.2023 06:17:30</t>
  </si>
  <si>
    <t>09.03.2023 06:17:31</t>
  </si>
  <si>
    <t>09.03.2023 06:17:33</t>
  </si>
  <si>
    <t>09.03.2023 06:17:34</t>
  </si>
  <si>
    <t>09.03.2023 06:17:36</t>
  </si>
  <si>
    <t>09.03.2023 06:17:37</t>
  </si>
  <si>
    <t>09.03.2023 06:17:39</t>
  </si>
  <si>
    <t>09.03.2023 06:17:40</t>
  </si>
  <si>
    <t>09.03.2023 06:17:42</t>
  </si>
  <si>
    <t>09.03.2023 06:19:49</t>
  </si>
  <si>
    <t>09.03.2023 06:19:51</t>
  </si>
  <si>
    <t>09.03.2023 06:19:52</t>
  </si>
  <si>
    <t>09.03.2023 06:19:54</t>
  </si>
  <si>
    <t>09.03.2023 06:21:21</t>
  </si>
  <si>
    <t>09.03.2023 06:21:22</t>
  </si>
  <si>
    <t>09.03.2023 06:21:24</t>
  </si>
  <si>
    <t>09.03.2023 06:21:25</t>
  </si>
  <si>
    <t>09.03.2023 06:21:27</t>
  </si>
  <si>
    <t>09.03.2023 06:22:21</t>
  </si>
  <si>
    <t>09.03.2023 06:22:22</t>
  </si>
  <si>
    <t>09.03.2023 06:22:25</t>
  </si>
  <si>
    <t>09.03.2023 06:22:27</t>
  </si>
  <si>
    <t>09.03.2023 06:22:28</t>
  </si>
  <si>
    <t>09.03.2023 06:23:25</t>
  </si>
  <si>
    <t>09.03.2023 06:23:27</t>
  </si>
  <si>
    <t>09.03.2023 06:23:30</t>
  </si>
  <si>
    <t>09.03.2023 06:23:31</t>
  </si>
  <si>
    <t>09.03.2023 06:25:42</t>
  </si>
  <si>
    <t>09.03.2023 06:25:43</t>
  </si>
  <si>
    <t>09.03.2023 06:25:45</t>
  </si>
  <si>
    <t>09.03.2023 06:25:46</t>
  </si>
  <si>
    <t>09.03.2023 06:25:48</t>
  </si>
  <si>
    <t>09.03.2023 06:25:49</t>
  </si>
  <si>
    <t>09.03.2023 06:25:51</t>
  </si>
  <si>
    <t>09.03.2023 06:26:46</t>
  </si>
  <si>
    <t>09.03.2023 06:26:48</t>
  </si>
  <si>
    <t>09.03.2023 06:26:49</t>
  </si>
  <si>
    <t>09.03.2023 06:26:51</t>
  </si>
  <si>
    <t>09.03.2023 06:26:52</t>
  </si>
  <si>
    <t>09.03.2023 06:27:03</t>
  </si>
  <si>
    <t>09.03.2023 06:28:18</t>
  </si>
  <si>
    <t>09.03.2023 06:28:21</t>
  </si>
  <si>
    <t>09.03.2023 06:28:22</t>
  </si>
  <si>
    <t>09.03.2023 06:28:24</t>
  </si>
  <si>
    <t>09.03.2023 06:28:28</t>
  </si>
  <si>
    <t>09.03.2023 06:28:30</t>
  </si>
  <si>
    <t>09.03.2023 06:28:31</t>
  </si>
  <si>
    <t>09.03.2023 06:28:33</t>
  </si>
  <si>
    <t>09.03.2023 06:28:55</t>
  </si>
  <si>
    <t>09.03.2023 06:28:57</t>
  </si>
  <si>
    <t>09.03.2023 06:29:00</t>
  </si>
  <si>
    <t>09.03.2023 06:29:01</t>
  </si>
  <si>
    <t>09.03.2023 06:29:03</t>
  </si>
  <si>
    <t>09.03.2023 06:29:04</t>
  </si>
  <si>
    <t>09.03.2023 06:29:47</t>
  </si>
  <si>
    <t>09.03.2023 06:29:49</t>
  </si>
  <si>
    <t>09.03.2023 06:29:50</t>
  </si>
  <si>
    <t>09.03.2023 06:29:55</t>
  </si>
  <si>
    <t>09.03.2023 06:29:56</t>
  </si>
  <si>
    <t>09.03.2023 06:29:58</t>
  </si>
  <si>
    <t>09.03.2023 06:29:59</t>
  </si>
  <si>
    <t>09.03.2023 06:30:01</t>
  </si>
  <si>
    <t>09.03.2023 06:30:02</t>
  </si>
  <si>
    <t>09.03.2023 06:30:04</t>
  </si>
  <si>
    <t>09.03.2023 06:30:05</t>
  </si>
  <si>
    <t>09.03.2023 06:30:07</t>
  </si>
  <si>
    <t>09.03.2023 06:30:08</t>
  </si>
  <si>
    <t>09.03.2023 06:31:10</t>
  </si>
  <si>
    <t>09.03.2023 06:31:11</t>
  </si>
  <si>
    <t>09.03.2023 06:31:13</t>
  </si>
  <si>
    <t>09.03.2023 06:31:14</t>
  </si>
  <si>
    <t>09.03.2023 06:31:16</t>
  </si>
  <si>
    <t>09.03.2023 06:31:17</t>
  </si>
  <si>
    <t>09.03.2023 06:31:22</t>
  </si>
  <si>
    <t>09.03.2023 06:31:23</t>
  </si>
  <si>
    <t>09.03.2023 06:31:26</t>
  </si>
  <si>
    <t>09.03.2023 06:31:28</t>
  </si>
  <si>
    <t>09.03.2023 06:31:29</t>
  </si>
  <si>
    <t>09.03.2023 06:31:46</t>
  </si>
  <si>
    <t>09.03.2023 06:31:50</t>
  </si>
  <si>
    <t>09.03.2023 06:31:52</t>
  </si>
  <si>
    <t>09.03.2023 06:31:53</t>
  </si>
  <si>
    <t>09.03.2023 06:31:55</t>
  </si>
  <si>
    <t>09.03.2023 06:31:56</t>
  </si>
  <si>
    <t>09.03.2023 06:31:58</t>
  </si>
  <si>
    <t>09.03.2023 06:31:59</t>
  </si>
  <si>
    <t>09.03.2023 06:32:02</t>
  </si>
  <si>
    <t>09.03.2023 06:32:08</t>
  </si>
  <si>
    <t>09.03.2023 06:32:10</t>
  </si>
  <si>
    <t>09.03.2023 06:32:11</t>
  </si>
  <si>
    <t>09.03.2023 06:32:13</t>
  </si>
  <si>
    <t>09.03.2023 06:32:14</t>
  </si>
  <si>
    <t>09.03.2023 06:32:16</t>
  </si>
  <si>
    <t>09.03.2023 06:32:17</t>
  </si>
  <si>
    <t>09.03.2023 06:32:19</t>
  </si>
  <si>
    <t>09.03.2023 06:33:35</t>
  </si>
  <si>
    <t>09.03.2023 06:33:37</t>
  </si>
  <si>
    <t>09.03.2023 06:33:38</t>
  </si>
  <si>
    <t>09.03.2023 06:33:40</t>
  </si>
  <si>
    <t>09.03.2023 06:33:41</t>
  </si>
  <si>
    <t>09.03.2023 06:33:43</t>
  </si>
  <si>
    <t>09.03.2023 06:33:44</t>
  </si>
  <si>
    <t>09.03.2023 06:34:31</t>
  </si>
  <si>
    <t>09.03.2023 06:34:32</t>
  </si>
  <si>
    <t>09.03.2023 06:34:34</t>
  </si>
  <si>
    <t>09.03.2023 06:34:35</t>
  </si>
  <si>
    <t>09.03.2023 06:34:37</t>
  </si>
  <si>
    <t>09.03.2023 06:36:13</t>
  </si>
  <si>
    <t>09.03.2023 06:36:14</t>
  </si>
  <si>
    <t>09.03.2023 06:36:16</t>
  </si>
  <si>
    <t>09.03.2023 06:36:17</t>
  </si>
  <si>
    <t>09.03.2023 06:36:19</t>
  </si>
  <si>
    <t>09.03.2023 06:36:20</t>
  </si>
  <si>
    <t>09.03.2023 06:36:22</t>
  </si>
  <si>
    <t>09.03.2023 06:36:56</t>
  </si>
  <si>
    <t>09.03.2023 06:37:01</t>
  </si>
  <si>
    <t>09.03.2023 06:37:02</t>
  </si>
  <si>
    <t>09.03.2023 06:37:04</t>
  </si>
  <si>
    <t>09.03.2023 06:37:05</t>
  </si>
  <si>
    <t>09.03.2023 06:39:16</t>
  </si>
  <si>
    <t>09.03.2023 06:39:17</t>
  </si>
  <si>
    <t>09.03.2023 06:39:19</t>
  </si>
  <si>
    <t>09.03.2023 06:39:20</t>
  </si>
  <si>
    <t>09.03.2023 06:40:13</t>
  </si>
  <si>
    <t>09.03.2023 06:40:14</t>
  </si>
  <si>
    <t>09.03.2023 06:40:16</t>
  </si>
  <si>
    <t>09.03.2023 06:40:17</t>
  </si>
  <si>
    <t>09.03.2023 06:41:44</t>
  </si>
  <si>
    <t>09.03.2023 06:41:46</t>
  </si>
  <si>
    <t>09.03.2023 06:41:47</t>
  </si>
  <si>
    <t>09.03.2023 06:41:49</t>
  </si>
  <si>
    <t>09.03.2023 06:41:50</t>
  </si>
  <si>
    <t>09.03.2023 06:41:52</t>
  </si>
  <si>
    <t>09.03.2023 06:41:53</t>
  </si>
  <si>
    <t>09.03.2023 06:42:26</t>
  </si>
  <si>
    <t>09.03.2023 06:42:29</t>
  </si>
  <si>
    <t>09.03.2023 06:42:31</t>
  </si>
  <si>
    <t>09.03.2023 06:42:32</t>
  </si>
  <si>
    <t>09.03.2023 06:42:34</t>
  </si>
  <si>
    <t>09.03.2023 06:43:53</t>
  </si>
  <si>
    <t>09.03.2023 06:43:55</t>
  </si>
  <si>
    <t>09.03.2023 06:43:58</t>
  </si>
  <si>
    <t>09.03.2023 06:43:59</t>
  </si>
  <si>
    <t>09.03.2023 06:44:01</t>
  </si>
  <si>
    <t>09.03.2023 06:44:56</t>
  </si>
  <si>
    <t>09.03.2023 06:44:57</t>
  </si>
  <si>
    <t>09.03.2023 06:44:59</t>
  </si>
  <si>
    <t>09.03.2023 06:45:00</t>
  </si>
  <si>
    <t>09.03.2023 06:45:02</t>
  </si>
  <si>
    <t>09.03.2023 06:45:03</t>
  </si>
  <si>
    <t>09.03.2023 06:45:29</t>
  </si>
  <si>
    <t>09.03.2023 06:45:30</t>
  </si>
  <si>
    <t>09.03.2023 06:45:32</t>
  </si>
  <si>
    <t>09.03.2023 06:45:33</t>
  </si>
  <si>
    <t>09.03.2023 06:45:35</t>
  </si>
  <si>
    <t>09.03.2023 06:45:36</t>
  </si>
  <si>
    <t>09.03.2023 06:45:38</t>
  </si>
  <si>
    <t>09.03.2023 06:45:39</t>
  </si>
  <si>
    <t>09.03.2023 06:45:41</t>
  </si>
  <si>
    <t>09.03.2023 06:45:42</t>
  </si>
  <si>
    <t>09.03.2023 06:46:17</t>
  </si>
  <si>
    <t>09.03.2023 06:46:18</t>
  </si>
  <si>
    <t>09.03.2023 06:46:21</t>
  </si>
  <si>
    <t>09.03.2023 06:46:23</t>
  </si>
  <si>
    <t>09.03.2023 06:46:24</t>
  </si>
  <si>
    <t>09.03.2023 06:46:38</t>
  </si>
  <si>
    <t>09.03.2023 06:46:39</t>
  </si>
  <si>
    <t>09.03.2023 06:46:41</t>
  </si>
  <si>
    <t>09.03.2023 06:46:42</t>
  </si>
  <si>
    <t>09.03.2023 06:46:44</t>
  </si>
  <si>
    <t>09.03.2023 06:46:45</t>
  </si>
  <si>
    <t>09.03.2023 06:47:00</t>
  </si>
  <si>
    <t>09.03.2023 06:47:02</t>
  </si>
  <si>
    <t>09.03.2023 06:47:03</t>
  </si>
  <si>
    <t>09.03.2023 06:47:05</t>
  </si>
  <si>
    <t>09.03.2023 06:47:08</t>
  </si>
  <si>
    <t>09.03.2023 06:47:09</t>
  </si>
  <si>
    <t>09.03.2023 06:47:11</t>
  </si>
  <si>
    <t>09.03.2023 06:47:12</t>
  </si>
  <si>
    <t>09.03.2023 06:47:15</t>
  </si>
  <si>
    <t>09.03.2023 06:47:17</t>
  </si>
  <si>
    <t>09.03.2023 06:47:18</t>
  </si>
  <si>
    <t>09.03.2023 06:47:20</t>
  </si>
  <si>
    <t>09.03.2023 06:48:24</t>
  </si>
  <si>
    <t>09.03.2023 06:48:26</t>
  </si>
  <si>
    <t>09.03.2023 06:48:27</t>
  </si>
  <si>
    <t>09.03.2023 06:49:20</t>
  </si>
  <si>
    <t>09.03.2023 06:49:21</t>
  </si>
  <si>
    <t>09.03.2023 06:49:23</t>
  </si>
  <si>
    <t>09.03.2023 06:49:24</t>
  </si>
  <si>
    <t>09.03.2023 06:49:26</t>
  </si>
  <si>
    <t>09.03.2023 06:49:56</t>
  </si>
  <si>
    <t>09.03.2023 06:49:57</t>
  </si>
  <si>
    <t>09.03.2023 06:49:59</t>
  </si>
  <si>
    <t>09.03.2023 06:50:02</t>
  </si>
  <si>
    <t>09.03.2023 06:50:03</t>
  </si>
  <si>
    <t>09.03.2023 06:50:05</t>
  </si>
  <si>
    <t>09.03.2023 06:51:08</t>
  </si>
  <si>
    <t>09.03.2023 06:51:09</t>
  </si>
  <si>
    <t>09.03.2023 06:51:11</t>
  </si>
  <si>
    <t>09.03.2023 06:51:12</t>
  </si>
  <si>
    <t>09.03.2023 06:51:14</t>
  </si>
  <si>
    <t>09.03.2023 06:51:15</t>
  </si>
  <si>
    <t>09.03.2023 06:51:17</t>
  </si>
  <si>
    <t>09.03.2023 06:51:38</t>
  </si>
  <si>
    <t>09.03.2023 06:51:41</t>
  </si>
  <si>
    <t>09.03.2023 06:51:42</t>
  </si>
  <si>
    <t>09.03.2023 06:51:44</t>
  </si>
  <si>
    <t>09.03.2023 06:51:45</t>
  </si>
  <si>
    <t>09.03.2023 06:51:47</t>
  </si>
  <si>
    <t>09.03.2023 06:51:50</t>
  </si>
  <si>
    <t>09.03.2023 06:51:51</t>
  </si>
  <si>
    <t>09.03.2023 06:51:53</t>
  </si>
  <si>
    <t>09.03.2023 06:52:33</t>
  </si>
  <si>
    <t>09.03.2023 06:52:35</t>
  </si>
  <si>
    <t>09.03.2023 06:52:45</t>
  </si>
  <si>
    <t>09.03.2023 06:52:47</t>
  </si>
  <si>
    <t>09.03.2023 06:52:48</t>
  </si>
  <si>
    <t>09.03.2023 06:52:50</t>
  </si>
  <si>
    <t>09.03.2023 06:54:05</t>
  </si>
  <si>
    <t>09.03.2023 06:54:06</t>
  </si>
  <si>
    <t>09.03.2023 06:54:08</t>
  </si>
  <si>
    <t>09.03.2023 06:55:09</t>
  </si>
  <si>
    <t>09.03.2023 06:55:11</t>
  </si>
  <si>
    <t>09.03.2023 06:55:12</t>
  </si>
  <si>
    <t>09.03.2023 06:55:14</t>
  </si>
  <si>
    <t>09.03.2023 06:55:15</t>
  </si>
  <si>
    <t>09.03.2023 06:55:18</t>
  </si>
  <si>
    <t>09.03.2023 06:55:20</t>
  </si>
  <si>
    <t>09.03.2023 06:55:21</t>
  </si>
  <si>
    <t>09.03.2023 06:55:23</t>
  </si>
  <si>
    <t>09.03.2023 06:55:24</t>
  </si>
  <si>
    <t>09.03.2023 06:55:26</t>
  </si>
  <si>
    <t>09.03.2023 06:55:57</t>
  </si>
  <si>
    <t>09.03.2023 06:55:59</t>
  </si>
  <si>
    <t>09.03.2023 06:56:00</t>
  </si>
  <si>
    <t>09.03.2023 06:56:02</t>
  </si>
  <si>
    <t>09.03.2023 06:56:03</t>
  </si>
  <si>
    <t>09.03.2023 06:56:05</t>
  </si>
  <si>
    <t>09.03.2023 06:56:06</t>
  </si>
  <si>
    <t>09.03.2023 06:56:08</t>
  </si>
  <si>
    <t>09.03.2023 06:56:14</t>
  </si>
  <si>
    <t>09.03.2023 06:56:15</t>
  </si>
  <si>
    <t>09.03.2023 06:56:17</t>
  </si>
  <si>
    <t>09.03.2023 06:56:48</t>
  </si>
  <si>
    <t>09.03.2023 06:56:50</t>
  </si>
  <si>
    <t>09.03.2023 06:56:51</t>
  </si>
  <si>
    <t>09.03.2023 06:56:53</t>
  </si>
  <si>
    <t>09.03.2023 06:56:54</t>
  </si>
  <si>
    <t>09.03.2023 06:56:56</t>
  </si>
  <si>
    <t>09.03.2023 06:56:57</t>
  </si>
  <si>
    <t>09.03.2023 06:57:03</t>
  </si>
  <si>
    <t>09.03.2023 06:57:05</t>
  </si>
  <si>
    <t>09.03.2023 06:57:06</t>
  </si>
  <si>
    <t>09.03.2023 06:57:08</t>
  </si>
  <si>
    <t>09.03.2023 06:57:12</t>
  </si>
  <si>
    <t>09.03.2023 06:57:14</t>
  </si>
  <si>
    <t>09.03.2023 06:57:15</t>
  </si>
  <si>
    <t>09.03.2023 06:57:18</t>
  </si>
  <si>
    <t>09.03.2023 06:57:20</t>
  </si>
  <si>
    <t>09.03.2023 06:57:21</t>
  </si>
  <si>
    <t>09.03.2023 06:57:23</t>
  </si>
  <si>
    <t>09.03.2023 06:57:24</t>
  </si>
  <si>
    <t>09.03.2023 06:57:35</t>
  </si>
  <si>
    <t>09.03.2023 06:57:36</t>
  </si>
  <si>
    <t>09.03.2023 06:57:38</t>
  </si>
  <si>
    <t>09.03.2023 06:57:39</t>
  </si>
  <si>
    <t>09.03.2023 06:57:41</t>
  </si>
  <si>
    <t>09.03.2023 06:57:42</t>
  </si>
  <si>
    <t>09.03.2023 06:57:51</t>
  </si>
  <si>
    <t>09.03.2023 06:57:53</t>
  </si>
  <si>
    <t>09.03.2023 06:57:54</t>
  </si>
  <si>
    <t>09.03.2023 06:57:56</t>
  </si>
  <si>
    <t>09.03.2023 06:57:59</t>
  </si>
  <si>
    <t>09.03.2023 06:58:15</t>
  </si>
  <si>
    <t>09.03.2023 06:58:17</t>
  </si>
  <si>
    <t>09.03.2023 06:58:18</t>
  </si>
  <si>
    <t>09.03.2023 06:58:20</t>
  </si>
  <si>
    <t>09.03.2023 06:58:52</t>
  </si>
  <si>
    <t>09.03.2023 06:58:54</t>
  </si>
  <si>
    <t>09.03.2023 06:58:55</t>
  </si>
  <si>
    <t>09.03.2023 06:58:57</t>
  </si>
  <si>
    <t>09.03.2023 06:58:58</t>
  </si>
  <si>
    <t>09.03.2023 06:59:22</t>
  </si>
  <si>
    <t>09.03.2023 06:59:24</t>
  </si>
  <si>
    <t>09.03.2023 06:59:25</t>
  </si>
  <si>
    <t>09.03.2023 06:59:27</t>
  </si>
  <si>
    <t>09.03.2023 07:00:07</t>
  </si>
  <si>
    <t>09.03.2023 07:00:10</t>
  </si>
  <si>
    <t>09.03.2023 07:00:12</t>
  </si>
  <si>
    <t>09.03.2023 07:00:13</t>
  </si>
  <si>
    <t>09.03.2023 07:01:18</t>
  </si>
  <si>
    <t>09.03.2023 07:01:19</t>
  </si>
  <si>
    <t>09.03.2023 07:01:21</t>
  </si>
  <si>
    <t>09.03.2023 07:01:22</t>
  </si>
  <si>
    <t>09.03.2023 07:01:24</t>
  </si>
  <si>
    <t>09.03.2023 07:01:54</t>
  </si>
  <si>
    <t>09.03.2023 07:01:55</t>
  </si>
  <si>
    <t>09.03.2023 07:01:57</t>
  </si>
  <si>
    <t>09.03.2023 07:01:58</t>
  </si>
  <si>
    <t>09.03.2023 07:02:00</t>
  </si>
  <si>
    <t>09.03.2023 07:02:03</t>
  </si>
  <si>
    <t>09.03.2023 07:02:04</t>
  </si>
  <si>
    <t>09.03.2023 07:02:06</t>
  </si>
  <si>
    <t>09.03.2023 07:02:24</t>
  </si>
  <si>
    <t>09.03.2023 07:02:25</t>
  </si>
  <si>
    <t>09.03.2023 07:02:27</t>
  </si>
  <si>
    <t>09.03.2023 07:02:28</t>
  </si>
  <si>
    <t>09.03.2023 07:02:31</t>
  </si>
  <si>
    <t>09.03.2023 07:02:33</t>
  </si>
  <si>
    <t>09.03.2023 07:02:34</t>
  </si>
  <si>
    <t>09.03.2023 07:03:04</t>
  </si>
  <si>
    <t>09.03.2023 07:03:06</t>
  </si>
  <si>
    <t>09.03.2023 07:03:07</t>
  </si>
  <si>
    <t>09.03.2023 07:03:10</t>
  </si>
  <si>
    <t>09.03.2023 07:03:12</t>
  </si>
  <si>
    <t>09.03.2023 07:03:13</t>
  </si>
  <si>
    <t>09.03.2023 07:03:15</t>
  </si>
  <si>
    <t>09.03.2023 07:03:25</t>
  </si>
  <si>
    <t>09.03.2023 07:03:27</t>
  </si>
  <si>
    <t>09.03.2023 07:03:28</t>
  </si>
  <si>
    <t>09.03.2023 07:03:30</t>
  </si>
  <si>
    <t>09.03.2023 07:03:31</t>
  </si>
  <si>
    <t>09.03.2023 07:03:54</t>
  </si>
  <si>
    <t>09.03.2023 07:03:55</t>
  </si>
  <si>
    <t>09.03.2023 07:03:57</t>
  </si>
  <si>
    <t>09.03.2023 07:03:58</t>
  </si>
  <si>
    <t>09.03.2023 07:04:01</t>
  </si>
  <si>
    <t>09.03.2023 07:04:04</t>
  </si>
  <si>
    <t>09.03.2023 07:04:07</t>
  </si>
  <si>
    <t>09.03.2023 07:04:09</t>
  </si>
  <si>
    <t>09.03.2023 07:04:10</t>
  </si>
  <si>
    <t>09.03.2023 07:04:12</t>
  </si>
  <si>
    <t>09.03.2023 07:04:13</t>
  </si>
  <si>
    <t>09.03.2023 07:04:16</t>
  </si>
  <si>
    <t>09.03.2023 07:04:18</t>
  </si>
  <si>
    <t>09.03.2023 07:04:19</t>
  </si>
  <si>
    <t>09.03.2023 07:04:21</t>
  </si>
  <si>
    <t>09.03.2023 07:04:22</t>
  </si>
  <si>
    <t>09.03.2023 07:04:40</t>
  </si>
  <si>
    <t>09.03.2023 07:04:43</t>
  </si>
  <si>
    <t>09.03.2023 07:04:45</t>
  </si>
  <si>
    <t>09.03.2023 07:04:46</t>
  </si>
  <si>
    <t>09.03.2023 07:05:12</t>
  </si>
  <si>
    <t>09.03.2023 07:05:13</t>
  </si>
  <si>
    <t>09.03.2023 07:05:42</t>
  </si>
  <si>
    <t>09.03.2023 07:05:43</t>
  </si>
  <si>
    <t>09.03.2023 07:05:45</t>
  </si>
  <si>
    <t>09.03.2023 07:05:49</t>
  </si>
  <si>
    <t>09.03.2023 07:05:51</t>
  </si>
  <si>
    <t>09.03.2023 07:07:09</t>
  </si>
  <si>
    <t>09.03.2023 07:07:19</t>
  </si>
  <si>
    <t>09.03.2023 07:07:22</t>
  </si>
  <si>
    <t>09.03.2023 07:07:45</t>
  </si>
  <si>
    <t>09.03.2023 07:07:48</t>
  </si>
  <si>
    <t>09.03.2023 07:08:37</t>
  </si>
  <si>
    <t>09.03.2023 07:08:39</t>
  </si>
  <si>
    <t>09.03.2023 07:08:40</t>
  </si>
  <si>
    <t>09.03.2023 07:08:42</t>
  </si>
  <si>
    <t>09.03.2023 07:08:43</t>
  </si>
  <si>
    <t>09.03.2023 07:08:45</t>
  </si>
  <si>
    <t>09.03.2023 07:08:46</t>
  </si>
  <si>
    <t>09.03.2023 07:08:54</t>
  </si>
  <si>
    <t>09.03.2023 07:08:55</t>
  </si>
  <si>
    <t>09.03.2023 07:08:57</t>
  </si>
  <si>
    <t>09.03.2023 07:08:58</t>
  </si>
  <si>
    <t>09.03.2023 07:09:10</t>
  </si>
  <si>
    <t>09.03.2023 07:09:12</t>
  </si>
  <si>
    <t>09.03.2023 07:09:16</t>
  </si>
  <si>
    <t>09.03.2023 07:09:18</t>
  </si>
  <si>
    <t>09.03.2023 07:09:19</t>
  </si>
  <si>
    <t>09.03.2023 07:09:28</t>
  </si>
  <si>
    <t>09.03.2023 07:09:29</t>
  </si>
  <si>
    <t>09.03.2023 07:09:31</t>
  </si>
  <si>
    <t>09.03.2023 07:09:32</t>
  </si>
  <si>
    <t>09.03.2023 07:09:44</t>
  </si>
  <si>
    <t>09.03.2023 07:09:46</t>
  </si>
  <si>
    <t>09.03.2023 07:09:47</t>
  </si>
  <si>
    <t>09.03.2023 07:09:49</t>
  </si>
  <si>
    <t>09.03.2023 07:10:10</t>
  </si>
  <si>
    <t>09.03.2023 07:10:14</t>
  </si>
  <si>
    <t>09.03.2023 07:10:16</t>
  </si>
  <si>
    <t>09.03.2023 07:10:17</t>
  </si>
  <si>
    <t>09.03.2023 07:10:20</t>
  </si>
  <si>
    <t>09.03.2023 07:10:22</t>
  </si>
  <si>
    <t>09.03.2023 07:10:23</t>
  </si>
  <si>
    <t>09.03.2023 07:10:25</t>
  </si>
  <si>
    <t>09.03.2023 07:10:32</t>
  </si>
  <si>
    <t>09.03.2023 07:10:34</t>
  </si>
  <si>
    <t>09.03.2023 07:10:35</t>
  </si>
  <si>
    <t>09.03.2023 07:10:46</t>
  </si>
  <si>
    <t>09.03.2023 07:10:47</t>
  </si>
  <si>
    <t>09.03.2023 07:11:07</t>
  </si>
  <si>
    <t>09.03.2023 07:11:08</t>
  </si>
  <si>
    <t>09.03.2023 07:11:10</t>
  </si>
  <si>
    <t>09.03.2023 07:11:52</t>
  </si>
  <si>
    <t>09.03.2023 07:11:53</t>
  </si>
  <si>
    <t>09.03.2023 07:11:55</t>
  </si>
  <si>
    <t>09.03.2023 07:12:37</t>
  </si>
  <si>
    <t>09.03.2023 07:12:38</t>
  </si>
  <si>
    <t>09.03.2023 07:12:40</t>
  </si>
  <si>
    <t>09.03.2023 07:12:49</t>
  </si>
  <si>
    <t>09.03.2023 07:12:52</t>
  </si>
  <si>
    <t>09.03.2023 07:12:53</t>
  </si>
  <si>
    <t>09.03.2023 07:12:55</t>
  </si>
  <si>
    <t>09.03.2023 07:12:56</t>
  </si>
  <si>
    <t>09.03.2023 07:12:58</t>
  </si>
  <si>
    <t>09.03.2023 07:12:59</t>
  </si>
  <si>
    <t>09.03.2023 07:13:01</t>
  </si>
  <si>
    <t>09.03.2023 07:13:04</t>
  </si>
  <si>
    <t>09.03.2023 07:13:41</t>
  </si>
  <si>
    <t>09.03.2023 07:15:08</t>
  </si>
  <si>
    <t>09.03.2023 07:15:10</t>
  </si>
  <si>
    <t>09.03.2023 07:15:17</t>
  </si>
  <si>
    <t>09.03.2023 07:15:19</t>
  </si>
  <si>
    <t>09.03.2023 07:15:20</t>
  </si>
  <si>
    <t>09.03.2023 07:15:22</t>
  </si>
  <si>
    <t>09.03.2023 07:15:23</t>
  </si>
  <si>
    <t>09.03.2023 07:15:25</t>
  </si>
  <si>
    <t>09.03.2023 07:15:26</t>
  </si>
  <si>
    <t>09.03.2023 07:15:28</t>
  </si>
  <si>
    <t>09.03.2023 07:15:32</t>
  </si>
  <si>
    <t>09.03.2023 07:15:35</t>
  </si>
  <si>
    <t>09.03.2023 07:15:37</t>
  </si>
  <si>
    <t>09.03.2023 07:15:53</t>
  </si>
  <si>
    <t>09.03.2023 07:15:55</t>
  </si>
  <si>
    <t>09.03.2023 07:15:56</t>
  </si>
  <si>
    <t>09.03.2023 07:15:58</t>
  </si>
  <si>
    <t>09.03.2023 07:15:59</t>
  </si>
  <si>
    <t>09.03.2023 07:16:01</t>
  </si>
  <si>
    <t>09.03.2023 07:16:02</t>
  </si>
  <si>
    <t>09.03.2023 07:16:04</t>
  </si>
  <si>
    <t>09.03.2023 07:16:07</t>
  </si>
  <si>
    <t>09.03.2023 07:16:10</t>
  </si>
  <si>
    <t>09.03.2023 07:16:11</t>
  </si>
  <si>
    <t>09.03.2023 07:16:13</t>
  </si>
  <si>
    <t>09.03.2023 07:16:29</t>
  </si>
  <si>
    <t>09.03.2023 07:16:32</t>
  </si>
  <si>
    <t>09.03.2023 07:16:35</t>
  </si>
  <si>
    <t>09.03.2023 07:16:37</t>
  </si>
  <si>
    <t>09.03.2023 07:16:38</t>
  </si>
  <si>
    <t>09.03.2023 07:17:04</t>
  </si>
  <si>
    <t>09.03.2023 07:17:05</t>
  </si>
  <si>
    <t>09.03.2023 07:17:07</t>
  </si>
  <si>
    <t>09.03.2023 07:17:08</t>
  </si>
  <si>
    <t>09.03.2023 07:17:14</t>
  </si>
  <si>
    <t>09.03.2023 07:17:16</t>
  </si>
  <si>
    <t>09.03.2023 07:17:23</t>
  </si>
  <si>
    <t>09.03.2023 07:17:25</t>
  </si>
  <si>
    <t>09.03.2023 07:17:26</t>
  </si>
  <si>
    <t>09.03.2023 07:17:28</t>
  </si>
  <si>
    <t>09.03.2023 07:17:29</t>
  </si>
  <si>
    <t>09.03.2023 07:17:32</t>
  </si>
  <si>
    <t>09.03.2023 07:17:34</t>
  </si>
  <si>
    <t>09.03.2023 07:17:35</t>
  </si>
  <si>
    <t>09.03.2023 07:17:37</t>
  </si>
  <si>
    <t>09.03.2023 07:17:38</t>
  </si>
  <si>
    <t>09.03.2023 07:17:40</t>
  </si>
  <si>
    <t>09.03.2023 07:17:41</t>
  </si>
  <si>
    <t>09.03.2023 07:17:44</t>
  </si>
  <si>
    <t>09.03.2023 07:17:47</t>
  </si>
  <si>
    <t>09.03.2023 07:17:49</t>
  </si>
  <si>
    <t>09.03.2023 07:17:50</t>
  </si>
  <si>
    <t>09.03.2023 07:17:52</t>
  </si>
  <si>
    <t>09.03.2023 07:18:12</t>
  </si>
  <si>
    <t>09.03.2023 07:18:15</t>
  </si>
  <si>
    <t>09.03.2023 07:18:17</t>
  </si>
  <si>
    <t>09.03.2023 07:18:18</t>
  </si>
  <si>
    <t>09.03.2023 07:18:23</t>
  </si>
  <si>
    <t>09.03.2023 07:18:44</t>
  </si>
  <si>
    <t>09.03.2023 07:18:45</t>
  </si>
  <si>
    <t>09.03.2023 07:18:47</t>
  </si>
  <si>
    <t>09.03.2023 07:18:48</t>
  </si>
  <si>
    <t>09.03.2023 07:18:50</t>
  </si>
  <si>
    <t>09.03.2023 07:18:51</t>
  </si>
  <si>
    <t>09.03.2023 07:18:53</t>
  </si>
  <si>
    <t>09.03.2023 07:19:09</t>
  </si>
  <si>
    <t>09.03.2023 07:19:11</t>
  </si>
  <si>
    <t>09.03.2023 07:19:14</t>
  </si>
  <si>
    <t>09.03.2023 07:19:17</t>
  </si>
  <si>
    <t>09.03.2023 07:19:18</t>
  </si>
  <si>
    <t>09.03.2023 07:20:15</t>
  </si>
  <si>
    <t>09.03.2023 07:20:17</t>
  </si>
  <si>
    <t>09.03.2023 07:20:20</t>
  </si>
  <si>
    <t>09.03.2023 07:20:21</t>
  </si>
  <si>
    <t>09.03.2023 07:20:24</t>
  </si>
  <si>
    <t>09.03.2023 07:20:26</t>
  </si>
  <si>
    <t>09.03.2023 07:20:27</t>
  </si>
  <si>
    <t>09.03.2023 07:20:29</t>
  </si>
  <si>
    <t>09.03.2023 07:20:30</t>
  </si>
  <si>
    <t>09.03.2023 07:20:32</t>
  </si>
  <si>
    <t>09.03.2023 07:20:33</t>
  </si>
  <si>
    <t>09.03.2023 07:20:35</t>
  </si>
  <si>
    <t>09.03.2023 07:20:38</t>
  </si>
  <si>
    <t>09.03.2023 07:20:42</t>
  </si>
  <si>
    <t>09.03.2023 07:20:47</t>
  </si>
  <si>
    <t>09.03.2023 07:20:48</t>
  </si>
  <si>
    <t>09.03.2023 07:20:50</t>
  </si>
  <si>
    <t>09.03.2023 07:20:51</t>
  </si>
  <si>
    <t>09.03.2023 07:20:53</t>
  </si>
  <si>
    <t>09.03.2023 07:21:56</t>
  </si>
  <si>
    <t>09.03.2023 07:21:57</t>
  </si>
  <si>
    <t>09.03.2023 07:21:59</t>
  </si>
  <si>
    <t>09.03.2023 07:22:11</t>
  </si>
  <si>
    <t>09.03.2023 07:22:12</t>
  </si>
  <si>
    <t>09.03.2023 07:22:14</t>
  </si>
  <si>
    <t>09.03.2023 07:22:15</t>
  </si>
  <si>
    <t>09.03.2023 07:23:00</t>
  </si>
  <si>
    <t>09.03.2023 07:23:03</t>
  </si>
  <si>
    <t>09.03.2023 07:23:06</t>
  </si>
  <si>
    <t>09.03.2023 07:23:48</t>
  </si>
  <si>
    <t>09.03.2023 07:23:50</t>
  </si>
  <si>
    <t>09.03.2023 07:23:53</t>
  </si>
  <si>
    <t>09.03.2023 07:23:54</t>
  </si>
  <si>
    <t>09.03.2023 07:23:56</t>
  </si>
  <si>
    <t>09.03.2023 07:23:57</t>
  </si>
  <si>
    <t>09.03.2023 07:23:59</t>
  </si>
  <si>
    <t>09.03.2023 07:24:00</t>
  </si>
  <si>
    <t>09.03.2023 07:24:15</t>
  </si>
  <si>
    <t>09.03.2023 07:24:17</t>
  </si>
  <si>
    <t>09.03.2023 07:24:20</t>
  </si>
  <si>
    <t>09.03.2023 07:24:21</t>
  </si>
  <si>
    <t>09.03.2023 07:24:59</t>
  </si>
  <si>
    <t>09.03.2023 07:25:00</t>
  </si>
  <si>
    <t>09.03.2023 07:25:02</t>
  </si>
  <si>
    <t>09.03.2023 07:25:03</t>
  </si>
  <si>
    <t>09.03.2023 07:25:05</t>
  </si>
  <si>
    <t>09.03.2023 07:25:06</t>
  </si>
  <si>
    <t>09.03.2023 07:25:18</t>
  </si>
  <si>
    <t>09.03.2023 07:25:21</t>
  </si>
  <si>
    <t>09.03.2023 07:25:23</t>
  </si>
  <si>
    <t>09.03.2023 07:25:24</t>
  </si>
  <si>
    <t>09.03.2023 07:25:26</t>
  </si>
  <si>
    <t>09.03.2023 07:25:27</t>
  </si>
  <si>
    <t>09.03.2023 07:25:29</t>
  </si>
  <si>
    <t>09.03.2023 07:25:30</t>
  </si>
  <si>
    <t>09.03.2023 07:26:23</t>
  </si>
  <si>
    <t>09.03.2023 07:26:24</t>
  </si>
  <si>
    <t>09.03.2023 07:26:27</t>
  </si>
  <si>
    <t>09.03.2023 07:26:30</t>
  </si>
  <si>
    <t>09.03.2023 07:26:32</t>
  </si>
  <si>
    <t>09.03.2023 07:26:33</t>
  </si>
  <si>
    <t>09.03.2023 07:26:35</t>
  </si>
  <si>
    <t>09.03.2023 07:26:50</t>
  </si>
  <si>
    <t>09.03.2023 07:26:51</t>
  </si>
  <si>
    <t>09.03.2023 07:26:53</t>
  </si>
  <si>
    <t>09.03.2023 07:27:32</t>
  </si>
  <si>
    <t>09.03.2023 07:27:36</t>
  </si>
  <si>
    <t>09.03.2023 07:27:38</t>
  </si>
  <si>
    <t>09.03.2023 07:27:39</t>
  </si>
  <si>
    <t>09.03.2023 07:27:41</t>
  </si>
  <si>
    <t>09.03.2023 07:29:00</t>
  </si>
  <si>
    <t>09.03.2023 07:29:03</t>
  </si>
  <si>
    <t>09.03.2023 07:29:05</t>
  </si>
  <si>
    <t>09.03.2023 07:29:06</t>
  </si>
  <si>
    <t>09.03.2023 07:29:08</t>
  </si>
  <si>
    <t>09.03.2023 07:29:09</t>
  </si>
  <si>
    <t>09.03.2023 07:29:30</t>
  </si>
  <si>
    <t>09.03.2023 07:29:32</t>
  </si>
  <si>
    <t>09.03.2023 07:29:33</t>
  </si>
  <si>
    <t>09.03.2023 07:29:35</t>
  </si>
  <si>
    <t>09.03.2023 07:29:36</t>
  </si>
  <si>
    <t>09.03.2023 07:29:51</t>
  </si>
  <si>
    <t>09.03.2023 07:29:53</t>
  </si>
  <si>
    <t>09.03.2023 07:29:54</t>
  </si>
  <si>
    <t>09.03.2023 07:29:56</t>
  </si>
  <si>
    <t>09.03.2023 07:29:57</t>
  </si>
  <si>
    <t>09.03.2023 07:29:59</t>
  </si>
  <si>
    <t>09.03.2023 07:30:00</t>
  </si>
  <si>
    <t>09.03.2023 07:30:19</t>
  </si>
  <si>
    <t>09.03.2023 07:30:22</t>
  </si>
  <si>
    <t>09.03.2023 07:30:24</t>
  </si>
  <si>
    <t>09.03.2023 07:30:25</t>
  </si>
  <si>
    <t>09.03.2023 07:30:27</t>
  </si>
  <si>
    <t>09.03.2023 07:30:28</t>
  </si>
  <si>
    <t>09.03.2023 07:30:51</t>
  </si>
  <si>
    <t>09.03.2023 07:30:54</t>
  </si>
  <si>
    <t>09.03.2023 07:30:58</t>
  </si>
  <si>
    <t>09.03.2023 07:31:00</t>
  </si>
  <si>
    <t>09.03.2023 07:31:01</t>
  </si>
  <si>
    <t>09.03.2023 07:31:03</t>
  </si>
  <si>
    <t>09.03.2023 07:31:04</t>
  </si>
  <si>
    <t>09.03.2023 07:31:07</t>
  </si>
  <si>
    <t>09.03.2023 07:31:10</t>
  </si>
  <si>
    <t>09.03.2023 07:31:12</t>
  </si>
  <si>
    <t>09.03.2023 07:31:15</t>
  </si>
  <si>
    <t>09.03.2023 07:32:06</t>
  </si>
  <si>
    <t>09.03.2023 07:32:07</t>
  </si>
  <si>
    <t>09.03.2023 07:32:09</t>
  </si>
  <si>
    <t>09.03.2023 07:32:10</t>
  </si>
  <si>
    <t>09.03.2023 07:32:12</t>
  </si>
  <si>
    <t>09.03.2023 07:32:13</t>
  </si>
  <si>
    <t>09.03.2023 07:32:15</t>
  </si>
  <si>
    <t>09.03.2023 07:32:16</t>
  </si>
  <si>
    <t>09.03.2023 07:32:18</t>
  </si>
  <si>
    <t>09.03.2023 07:32:21</t>
  </si>
  <si>
    <t>09.03.2023 07:32:30</t>
  </si>
  <si>
    <t>09.03.2023 07:32:31</t>
  </si>
  <si>
    <t>09.03.2023 07:32:33</t>
  </si>
  <si>
    <t>09.03.2023 07:32:34</t>
  </si>
  <si>
    <t>09.03.2023 07:32:36</t>
  </si>
  <si>
    <t>09.03.2023 07:32:37</t>
  </si>
  <si>
    <t>09.03.2023 07:33:10</t>
  </si>
  <si>
    <t>09.03.2023 07:33:11</t>
  </si>
  <si>
    <t>09.03.2023 07:33:13</t>
  </si>
  <si>
    <t>09.03.2023 07:33:14</t>
  </si>
  <si>
    <t>09.03.2023 07:33:16</t>
  </si>
  <si>
    <t>09.03.2023 07:33:29</t>
  </si>
  <si>
    <t>09.03.2023 07:33:31</t>
  </si>
  <si>
    <t>09.03.2023 07:33:32</t>
  </si>
  <si>
    <t>09.03.2023 07:33:34</t>
  </si>
  <si>
    <t>09.03.2023 07:33:35</t>
  </si>
  <si>
    <t>09.03.2023 07:33:37</t>
  </si>
  <si>
    <t>09.03.2023 07:33:38</t>
  </si>
  <si>
    <t>09.03.2023 07:33:41</t>
  </si>
  <si>
    <t>09.03.2023 07:34:02</t>
  </si>
  <si>
    <t>09.03.2023 07:34:04</t>
  </si>
  <si>
    <t>09.03.2023 07:34:23</t>
  </si>
  <si>
    <t>09.03.2023 07:34:26</t>
  </si>
  <si>
    <t>09.03.2023 07:34:43</t>
  </si>
  <si>
    <t>09.03.2023 07:34:44</t>
  </si>
  <si>
    <t>09.03.2023 07:34:46</t>
  </si>
  <si>
    <t>09.03.2023 07:34:49</t>
  </si>
  <si>
    <t>09.03.2023 07:34:50</t>
  </si>
  <si>
    <t>09.03.2023 07:34:52</t>
  </si>
  <si>
    <t>09.03.2023 07:34:53</t>
  </si>
  <si>
    <t>09.03.2023 07:34:55</t>
  </si>
  <si>
    <t>09.03.2023 07:34:56</t>
  </si>
  <si>
    <t>09.03.2023 07:35:01</t>
  </si>
  <si>
    <t>09.03.2023 07:35:02</t>
  </si>
  <si>
    <t>09.03.2023 07:35:04</t>
  </si>
  <si>
    <t>09.03.2023 07:35:05</t>
  </si>
  <si>
    <t>09.03.2023 07:35:07</t>
  </si>
  <si>
    <t>09.03.2023 07:35:08</t>
  </si>
  <si>
    <t>09.03.2023 07:35:11</t>
  </si>
  <si>
    <t>09.03.2023 07:35:29</t>
  </si>
  <si>
    <t>09.03.2023 07:35:31</t>
  </si>
  <si>
    <t>09.03.2023 07:35:32</t>
  </si>
  <si>
    <t>09.03.2023 07:35:34</t>
  </si>
  <si>
    <t>09.03.2023 07:36:04</t>
  </si>
  <si>
    <t>09.03.2023 07:36:05</t>
  </si>
  <si>
    <t>09.03.2023 07:36:07</t>
  </si>
  <si>
    <t>09.03.2023 07:36:08</t>
  </si>
  <si>
    <t>09.03.2023 07:36:10</t>
  </si>
  <si>
    <t>09.03.2023 07:36:11</t>
  </si>
  <si>
    <t>09.03.2023 07:36:13</t>
  </si>
  <si>
    <t>09.03.2023 07:36:23</t>
  </si>
  <si>
    <t>09.03.2023 07:36:25</t>
  </si>
  <si>
    <t>09.03.2023 07:36:26</t>
  </si>
  <si>
    <t>09.03.2023 07:36:28</t>
  </si>
  <si>
    <t>09.03.2023 07:36:34</t>
  </si>
  <si>
    <t>09.03.2023 07:36:46</t>
  </si>
  <si>
    <t>09.03.2023 07:36:47</t>
  </si>
  <si>
    <t>09.03.2023 07:36:49</t>
  </si>
  <si>
    <t>09.03.2023 07:36:50</t>
  </si>
  <si>
    <t>09.03.2023 07:36:52</t>
  </si>
  <si>
    <t>09.03.2023 07:36:53</t>
  </si>
  <si>
    <t>09.03.2023 07:36:55</t>
  </si>
  <si>
    <t>09.03.2023 07:36:56</t>
  </si>
  <si>
    <t>09.03.2023 07:36:58</t>
  </si>
  <si>
    <t>09.03.2023 07:36:59</t>
  </si>
  <si>
    <t>09.03.2023 07:37:10</t>
  </si>
  <si>
    <t>09.03.2023 07:37:11</t>
  </si>
  <si>
    <t>09.03.2023 07:37:13</t>
  </si>
  <si>
    <t>09.03.2023 07:37:14</t>
  </si>
  <si>
    <t>09.03.2023 07:37:16</t>
  </si>
  <si>
    <t>09.03.2023 07:37:17</t>
  </si>
  <si>
    <t>09.03.2023 07:37:43</t>
  </si>
  <si>
    <t>09.03.2023 07:37:44</t>
  </si>
  <si>
    <t>09.03.2023 07:37:47</t>
  </si>
  <si>
    <t>09.03.2023 07:37:49</t>
  </si>
  <si>
    <t>09.03.2023 07:38:36</t>
  </si>
  <si>
    <t>09.03.2023 07:38:38</t>
  </si>
  <si>
    <t>09.03.2023 07:38:39</t>
  </si>
  <si>
    <t>09.03.2023 07:38:41</t>
  </si>
  <si>
    <t>09.03.2023 07:38:44</t>
  </si>
  <si>
    <t>09.03.2023 07:38:45</t>
  </si>
  <si>
    <t>09.03.2023 07:38:48</t>
  </si>
  <si>
    <t>09.03.2023 07:38:50</t>
  </si>
  <si>
    <t>09.03.2023 07:38:51</t>
  </si>
  <si>
    <t>09.03.2023 07:38:53</t>
  </si>
  <si>
    <t>09.03.2023 07:39:24</t>
  </si>
  <si>
    <t>09.03.2023 07:39:26</t>
  </si>
  <si>
    <t>09.03.2023 07:40:00</t>
  </si>
  <si>
    <t>09.03.2023 07:40:02</t>
  </si>
  <si>
    <t>09.03.2023 07:40:03</t>
  </si>
  <si>
    <t>09.03.2023 07:40:05</t>
  </si>
  <si>
    <t>09.03.2023 07:40:06</t>
  </si>
  <si>
    <t>09.03.2023 07:40:08</t>
  </si>
  <si>
    <t>09.03.2023 07:40:11</t>
  </si>
  <si>
    <t>09.03.2023 07:40:12</t>
  </si>
  <si>
    <t>09.03.2023 07:40:21</t>
  </si>
  <si>
    <t>09.03.2023 07:40:23</t>
  </si>
  <si>
    <t>09.03.2023 07:40:24</t>
  </si>
  <si>
    <t>09.03.2023 07:40:26</t>
  </si>
  <si>
    <t>09.03.2023 07:40:30</t>
  </si>
  <si>
    <t>09.03.2023 07:40:35</t>
  </si>
  <si>
    <t>09.03.2023 07:40:36</t>
  </si>
  <si>
    <t>09.03.2023 07:40:38</t>
  </si>
  <si>
    <t>09.03.2023 07:40:39</t>
  </si>
  <si>
    <t>09.03.2023 07:40:41</t>
  </si>
  <si>
    <t>09.03.2023 07:40:42</t>
  </si>
  <si>
    <t>09.03.2023 07:40:44</t>
  </si>
  <si>
    <t>09.03.2023 07:41:03</t>
  </si>
  <si>
    <t>09.03.2023 07:41:05</t>
  </si>
  <si>
    <t>09.03.2023 07:41:06</t>
  </si>
  <si>
    <t>09.03.2023 07:41:08</t>
  </si>
  <si>
    <t>09.03.2023 07:41:44</t>
  </si>
  <si>
    <t>09.03.2023 07:41:45</t>
  </si>
  <si>
    <t>09.03.2023 07:41:47</t>
  </si>
  <si>
    <t>09.03.2023 07:41:59</t>
  </si>
  <si>
    <t>09.03.2023 07:42:02</t>
  </si>
  <si>
    <t>09.03.2023 07:42:03</t>
  </si>
  <si>
    <t>09.03.2023 07:42:05</t>
  </si>
  <si>
    <t>09.03.2023 07:42:09</t>
  </si>
  <si>
    <t>09.03.2023 07:42:11</t>
  </si>
  <si>
    <t>09.03.2023 07:42:12</t>
  </si>
  <si>
    <t>09.03.2023 07:42:14</t>
  </si>
  <si>
    <t>09.03.2023 07:42:15</t>
  </si>
  <si>
    <t>09.03.2023 07:42:17</t>
  </si>
  <si>
    <t>09.03.2023 07:42:18</t>
  </si>
  <si>
    <t>09.03.2023 07:42:20</t>
  </si>
  <si>
    <t>09.03.2023 07:42:21</t>
  </si>
  <si>
    <t>09.03.2023 07:42:23</t>
  </si>
  <si>
    <t>09.03.2023 07:42:24</t>
  </si>
  <si>
    <t>09.03.2023 07:42:26</t>
  </si>
  <si>
    <t>09.03.2023 07:42:27</t>
  </si>
  <si>
    <t>09.03.2023 07:42:29</t>
  </si>
  <si>
    <t>09.03.2023 07:42:30</t>
  </si>
  <si>
    <t>09.03.2023 07:42:32</t>
  </si>
  <si>
    <t>09.03.2023 07:42:35</t>
  </si>
  <si>
    <t>09.03.2023 07:42:36</t>
  </si>
  <si>
    <t>09.03.2023 07:42:38</t>
  </si>
  <si>
    <t>09.03.2023 07:42:51</t>
  </si>
  <si>
    <t>09.03.2023 07:42:53</t>
  </si>
  <si>
    <t>09.03.2023 07:42:54</t>
  </si>
  <si>
    <t>09.03.2023 07:42:56</t>
  </si>
  <si>
    <t>09.03.2023 07:42:57</t>
  </si>
  <si>
    <t>09.03.2023 07:42:59</t>
  </si>
  <si>
    <t>09.03.2023 07:43:02</t>
  </si>
  <si>
    <t>09.03.2023 07:43:03</t>
  </si>
  <si>
    <t>09.03.2023 07:43:05</t>
  </si>
  <si>
    <t>09.03.2023 07:43:29</t>
  </si>
  <si>
    <t>09.03.2023 07:43:30</t>
  </si>
  <si>
    <t>09.03.2023 07:43:32</t>
  </si>
  <si>
    <t>09.03.2023 07:43:35</t>
  </si>
  <si>
    <t>09.03.2023 07:43:36</t>
  </si>
  <si>
    <t>09.03.2023 07:43:53</t>
  </si>
  <si>
    <t>09.03.2023 07:43:54</t>
  </si>
  <si>
    <t>09.03.2023 07:43:56</t>
  </si>
  <si>
    <t>09.03.2023 07:43:57</t>
  </si>
  <si>
    <t>09.03.2023 07:44:27</t>
  </si>
  <si>
    <t>09.03.2023 07:44:29</t>
  </si>
  <si>
    <t>09.03.2023 07:44:30</t>
  </si>
  <si>
    <t>09.03.2023 07:44:50</t>
  </si>
  <si>
    <t>09.03.2023 07:44:51</t>
  </si>
  <si>
    <t>09.03.2023 07:44:53</t>
  </si>
  <si>
    <t>09.03.2023 07:44:59</t>
  </si>
  <si>
    <t>09.03.2023 07:45:02</t>
  </si>
  <si>
    <t>09.03.2023 07:45:03</t>
  </si>
  <si>
    <t>09.03.2023 07:45:05</t>
  </si>
  <si>
    <t>09.03.2023 07:46:14</t>
  </si>
  <si>
    <t>09.03.2023 07:46:24</t>
  </si>
  <si>
    <t>09.03.2023 07:46:26</t>
  </si>
  <si>
    <t>09.03.2023 07:46:45</t>
  </si>
  <si>
    <t>09.03.2023 07:46:47</t>
  </si>
  <si>
    <t>09.03.2023 07:46:48</t>
  </si>
  <si>
    <t>09.03.2023 07:47:11</t>
  </si>
  <si>
    <t>09.03.2023 07:47:12</t>
  </si>
  <si>
    <t>09.03.2023 07:47:39</t>
  </si>
  <si>
    <t>09.03.2023 07:47:41</t>
  </si>
  <si>
    <t>09.03.2023 07:47:56</t>
  </si>
  <si>
    <t>09.03.2023 07:47:57</t>
  </si>
  <si>
    <t>09.03.2023 07:47:59</t>
  </si>
  <si>
    <t>09.03.2023 07:48:00</t>
  </si>
  <si>
    <t>09.03.2023 07:48:02</t>
  </si>
  <si>
    <t>09.03.2023 07:48:03</t>
  </si>
  <si>
    <t>09.03.2023 07:48:05</t>
  </si>
  <si>
    <t>09.03.2023 07:48:15</t>
  </si>
  <si>
    <t>09.03.2023 07:48:17</t>
  </si>
  <si>
    <t>09.03.2023 07:48:18</t>
  </si>
  <si>
    <t>09.03.2023 07:48:20</t>
  </si>
  <si>
    <t>09.03.2023 07:48:26</t>
  </si>
  <si>
    <t>09.03.2023 07:48:29</t>
  </si>
  <si>
    <t>09.03.2023 07:48:30</t>
  </si>
  <si>
    <t>09.03.2023 07:48:32</t>
  </si>
  <si>
    <t>09.03.2023 07:48:39</t>
  </si>
  <si>
    <t>09.03.2023 07:48:40</t>
  </si>
  <si>
    <t>09.03.2023 07:48:46</t>
  </si>
  <si>
    <t>09.03.2023 07:48:48</t>
  </si>
  <si>
    <t>09.03.2023 07:48:49</t>
  </si>
  <si>
    <t>09.03.2023 07:48:51</t>
  </si>
  <si>
    <t>09.03.2023 07:49:15</t>
  </si>
  <si>
    <t>09.03.2023 07:49:16</t>
  </si>
  <si>
    <t>09.03.2023 07:49:18</t>
  </si>
  <si>
    <t>09.03.2023 07:49:19</t>
  </si>
  <si>
    <t>09.03.2023 07:49:22</t>
  </si>
  <si>
    <t>09.03.2023 07:49:24</t>
  </si>
  <si>
    <t>09.03.2023 07:49:25</t>
  </si>
  <si>
    <t>09.03.2023 07:49:27</t>
  </si>
  <si>
    <t>09.03.2023 07:49:28</t>
  </si>
  <si>
    <t>09.03.2023 07:49:31</t>
  </si>
  <si>
    <t>09.03.2023 07:49:33</t>
  </si>
  <si>
    <t>09.03.2023 07:49:34</t>
  </si>
  <si>
    <t>09.03.2023 07:49:46</t>
  </si>
  <si>
    <t>09.03.2023 07:49:48</t>
  </si>
  <si>
    <t>09.03.2023 07:49:49</t>
  </si>
  <si>
    <t>09.03.2023 07:49:51</t>
  </si>
  <si>
    <t>09.03.2023 07:49:55</t>
  </si>
  <si>
    <t>09.03.2023 07:49:57</t>
  </si>
  <si>
    <t>09.03.2023 07:49:58</t>
  </si>
  <si>
    <t>09.03.2023 07:50:00</t>
  </si>
  <si>
    <t>09.03.2023 07:50:01</t>
  </si>
  <si>
    <t>09.03.2023 07:50:04</t>
  </si>
  <si>
    <t>09.03.2023 07:50:07</t>
  </si>
  <si>
    <t>09.03.2023 07:50:15</t>
  </si>
  <si>
    <t>09.03.2023 07:50:16</t>
  </si>
  <si>
    <t>09.03.2023 07:50:19</t>
  </si>
  <si>
    <t>09.03.2023 07:50:21</t>
  </si>
  <si>
    <t>09.03.2023 07:50:22</t>
  </si>
  <si>
    <t>09.03.2023 07:50:24</t>
  </si>
  <si>
    <t>09.03.2023 07:50:25</t>
  </si>
  <si>
    <t>09.03.2023 07:50:27</t>
  </si>
  <si>
    <t>09.03.2023 07:50:30</t>
  </si>
  <si>
    <t>09.03.2023 07:50:31</t>
  </si>
  <si>
    <t>09.03.2023 07:50:33</t>
  </si>
  <si>
    <t>09.03.2023 07:50:34</t>
  </si>
  <si>
    <t>09.03.2023 07:50:40</t>
  </si>
  <si>
    <t>09.03.2023 07:50:42</t>
  </si>
  <si>
    <t>09.03.2023 07:50:43</t>
  </si>
  <si>
    <t>09.03.2023 07:50:49</t>
  </si>
  <si>
    <t>09.03.2023 07:51:22</t>
  </si>
  <si>
    <t>09.03.2023 07:51:24</t>
  </si>
  <si>
    <t>09.03.2023 07:51:25</t>
  </si>
  <si>
    <t>09.03.2023 07:51:28</t>
  </si>
  <si>
    <t>09.03.2023 07:51:30</t>
  </si>
  <si>
    <t>09.03.2023 07:51:31</t>
  </si>
  <si>
    <t>09.03.2023 07:51:33</t>
  </si>
  <si>
    <t>09.03.2023 07:51:34</t>
  </si>
  <si>
    <t>09.03.2023 07:51:36</t>
  </si>
  <si>
    <t>09.03.2023 07:51:37</t>
  </si>
  <si>
    <t>09.03.2023 07:51:39</t>
  </si>
  <si>
    <t>09.03.2023 07:51:40</t>
  </si>
  <si>
    <t>09.03.2023 07:51:42</t>
  </si>
  <si>
    <t>09.03.2023 07:51:43</t>
  </si>
  <si>
    <t>09.03.2023 07:51:46</t>
  </si>
  <si>
    <t>09.03.2023 07:51:48</t>
  </si>
  <si>
    <t>09.03.2023 07:51:49</t>
  </si>
  <si>
    <t>09.03.2023 07:51:51</t>
  </si>
  <si>
    <t>09.03.2023 07:51:52</t>
  </si>
  <si>
    <t>09.03.2023 07:51:54</t>
  </si>
  <si>
    <t>09.03.2023 07:51:55</t>
  </si>
  <si>
    <t>09.03.2023 07:51:57</t>
  </si>
  <si>
    <t>09.03.2023 07:51:58</t>
  </si>
  <si>
    <t>09.03.2023 07:52:00</t>
  </si>
  <si>
    <t>09.03.2023 07:52:01</t>
  </si>
  <si>
    <t>09.03.2023 07:52:25</t>
  </si>
  <si>
    <t>09.03.2023 07:52:27</t>
  </si>
  <si>
    <t>09.03.2023 07:52:28</t>
  </si>
  <si>
    <t>09.03.2023 07:52:30</t>
  </si>
  <si>
    <t>09.03.2023 07:52:31</t>
  </si>
  <si>
    <t>09.03.2023 07:52:40</t>
  </si>
  <si>
    <t>09.03.2023 07:52:45</t>
  </si>
  <si>
    <t>09.03.2023 07:52:46</t>
  </si>
  <si>
    <t>09.03.2023 07:52:48</t>
  </si>
  <si>
    <t>09.03.2023 07:52:49</t>
  </si>
  <si>
    <t>09.03.2023 07:52:51</t>
  </si>
  <si>
    <t>09.03.2023 07:52:52</t>
  </si>
  <si>
    <t>09.03.2023 07:52:54</t>
  </si>
  <si>
    <t>09.03.2023 07:53:00</t>
  </si>
  <si>
    <t>09.03.2023 07:53:01</t>
  </si>
  <si>
    <t>09.03.2023 07:53:03</t>
  </si>
  <si>
    <t>09.03.2023 07:53:04</t>
  </si>
  <si>
    <t>09.03.2023 07:53:06</t>
  </si>
  <si>
    <t>09.03.2023 07:53:28</t>
  </si>
  <si>
    <t>09.03.2023 07:53:31</t>
  </si>
  <si>
    <t>09.03.2023 07:53:33</t>
  </si>
  <si>
    <t>09.03.2023 07:53:34</t>
  </si>
  <si>
    <t>09.03.2023 07:53:36</t>
  </si>
  <si>
    <t>09.03.2023 07:53:37</t>
  </si>
  <si>
    <t>09.03.2023 07:53:39</t>
  </si>
  <si>
    <t>09.03.2023 07:53:40</t>
  </si>
  <si>
    <t>09.03.2023 07:53:42</t>
  </si>
  <si>
    <t>09.03.2023 07:53:55</t>
  </si>
  <si>
    <t>09.03.2023 07:53:57</t>
  </si>
  <si>
    <t>09.03.2023 07:54:00</t>
  </si>
  <si>
    <t>09.03.2023 07:54:01</t>
  </si>
  <si>
    <t>09.03.2023 07:54:03</t>
  </si>
  <si>
    <t>09.03.2023 07:54:18</t>
  </si>
  <si>
    <t>09.03.2023 07:54:19</t>
  </si>
  <si>
    <t>09.03.2023 07:54:21</t>
  </si>
  <si>
    <t>09.03.2023 07:54:22</t>
  </si>
  <si>
    <t>09.03.2023 07:54:24</t>
  </si>
  <si>
    <t>09.03.2023 07:54:31</t>
  </si>
  <si>
    <t>09.03.2023 07:54:34</t>
  </si>
  <si>
    <t>09.03.2023 07:54:36</t>
  </si>
  <si>
    <t>09.03.2023 07:54:37</t>
  </si>
  <si>
    <t>09.03.2023 07:54:39</t>
  </si>
  <si>
    <t>09.03.2023 07:54:49</t>
  </si>
  <si>
    <t>09.03.2023 07:54:51</t>
  </si>
  <si>
    <t>09.03.2023 07:54:52</t>
  </si>
  <si>
    <t>09.03.2023 07:54:54</t>
  </si>
  <si>
    <t>09.03.2023 07:54:55</t>
  </si>
  <si>
    <t>09.03.2023 07:54:57</t>
  </si>
  <si>
    <t>09.03.2023 07:54:58</t>
  </si>
  <si>
    <t>09.03.2023 07:55:00</t>
  </si>
  <si>
    <t>09.03.2023 07:55:46</t>
  </si>
  <si>
    <t>09.03.2023 07:55:47</t>
  </si>
  <si>
    <t>09.03.2023 07:55:49</t>
  </si>
  <si>
    <t>09.03.2023 07:55:50</t>
  </si>
  <si>
    <t>09.03.2023 07:55:52</t>
  </si>
  <si>
    <t>09.03.2023 07:55:53</t>
  </si>
  <si>
    <t>09.03.2023 07:55:55</t>
  </si>
  <si>
    <t>09.03.2023 07:55:56</t>
  </si>
  <si>
    <t>09.03.2023 07:55:58</t>
  </si>
  <si>
    <t>09.03.2023 07:55:59</t>
  </si>
  <si>
    <t>09.03.2023 07:56:01</t>
  </si>
  <si>
    <t>09.03.2023 07:56:07</t>
  </si>
  <si>
    <t>09.03.2023 07:56:28</t>
  </si>
  <si>
    <t>09.03.2023 07:56:29</t>
  </si>
  <si>
    <t>09.03.2023 07:56:31</t>
  </si>
  <si>
    <t>09.03.2023 07:56:32</t>
  </si>
  <si>
    <t>09.03.2023 07:56:34</t>
  </si>
  <si>
    <t>09.03.2023 07:56:35</t>
  </si>
  <si>
    <t>09.03.2023 07:56:37</t>
  </si>
  <si>
    <t>09.03.2023 07:56:38</t>
  </si>
  <si>
    <t>09.03.2023 07:56:40</t>
  </si>
  <si>
    <t>09.03.2023 07:56:41</t>
  </si>
  <si>
    <t>09.03.2023 07:56:43</t>
  </si>
  <si>
    <t>09.03.2023 07:57:11</t>
  </si>
  <si>
    <t>09.03.2023 07:57:13</t>
  </si>
  <si>
    <t>09.03.2023 07:57:14</t>
  </si>
  <si>
    <t>09.03.2023 07:57:28</t>
  </si>
  <si>
    <t>09.03.2023 07:57:29</t>
  </si>
  <si>
    <t>09.03.2023 07:57:35</t>
  </si>
  <si>
    <t>09.03.2023 07:57:38</t>
  </si>
  <si>
    <t>09.03.2023 07:57:40</t>
  </si>
  <si>
    <t>09.03.2023 07:57:41</t>
  </si>
  <si>
    <t>09.03.2023 07:57:56</t>
  </si>
  <si>
    <t>09.03.2023 07:57:58</t>
  </si>
  <si>
    <t>09.03.2023 07:57:59</t>
  </si>
  <si>
    <t>09.03.2023 07:58:01</t>
  </si>
  <si>
    <t>09.03.2023 07:58:02</t>
  </si>
  <si>
    <t>09.03.2023 07:58:04</t>
  </si>
  <si>
    <t>09.03.2023 07:58:05</t>
  </si>
  <si>
    <t>09.03.2023 07:58:22</t>
  </si>
  <si>
    <t>09.03.2023 07:58:23</t>
  </si>
  <si>
    <t>09.03.2023 07:58:26</t>
  </si>
  <si>
    <t>09.03.2023 07:58:28</t>
  </si>
  <si>
    <t>09.03.2023 07:58:29</t>
  </si>
  <si>
    <t>09.03.2023 07:59:17</t>
  </si>
  <si>
    <t>09.03.2023 07:59:19</t>
  </si>
  <si>
    <t>09.03.2023 07:59:20</t>
  </si>
  <si>
    <t>09.03.2023 07:59:22</t>
  </si>
  <si>
    <t>09.03.2023 07:59:25</t>
  </si>
  <si>
    <t>09.03.2023 07:59:26</t>
  </si>
  <si>
    <t>09.03.2023 07:59:28</t>
  </si>
  <si>
    <t>09.03.2023 07:59:44</t>
  </si>
  <si>
    <t>09.03.2023 07:59:47</t>
  </si>
  <si>
    <t>09.03.2023 07:59:49</t>
  </si>
  <si>
    <t>09.03.2023 07:59:50</t>
  </si>
  <si>
    <t>09.03.2023 07:59:53</t>
  </si>
  <si>
    <t>09.03.2023 07:59:55</t>
  </si>
  <si>
    <t>09.03.2023 07:59:56</t>
  </si>
  <si>
    <t>09.03.2023 07:59:58</t>
  </si>
  <si>
    <t>09.03.2023 07:59:59</t>
  </si>
  <si>
    <t>09.03.2023 08:00:01</t>
  </si>
  <si>
    <t>09.03.2023 08:00:05</t>
  </si>
  <si>
    <t>09.03.2023 08:00:07</t>
  </si>
  <si>
    <t>09.03.2023 08:00:08</t>
  </si>
  <si>
    <t>09.03.2023 08:00:10</t>
  </si>
  <si>
    <t>09.03.2023 08:00:11</t>
  </si>
  <si>
    <t>09.03.2023 08:00:13</t>
  </si>
  <si>
    <t>09.03.2023 08:00:14</t>
  </si>
  <si>
    <t>09.03.2023 08:00:58</t>
  </si>
  <si>
    <t>09.03.2023 08:00:59</t>
  </si>
  <si>
    <t>09.03.2023 08:01:01</t>
  </si>
  <si>
    <t>09.03.2023 08:01:04</t>
  </si>
  <si>
    <t>09.03.2023 08:01:05</t>
  </si>
  <si>
    <t>09.03.2023 08:01:11</t>
  </si>
  <si>
    <t>09.03.2023 08:01:13</t>
  </si>
  <si>
    <t>09.03.2023 08:01:37</t>
  </si>
  <si>
    <t>09.03.2023 08:01:38</t>
  </si>
  <si>
    <t>09.03.2023 08:01:40</t>
  </si>
  <si>
    <t>09.03.2023 08:01:41</t>
  </si>
  <si>
    <t>09.03.2023 08:01:43</t>
  </si>
  <si>
    <t>09.03.2023 08:01:44</t>
  </si>
  <si>
    <t>09.03.2023 08:01:46</t>
  </si>
  <si>
    <t>09.03.2023 08:01:47</t>
  </si>
  <si>
    <t>09.03.2023 08:01:49</t>
  </si>
  <si>
    <t>09.03.2023 08:01:50</t>
  </si>
  <si>
    <t>09.03.2023 08:01:55</t>
  </si>
  <si>
    <t>09.03.2023 08:01:58</t>
  </si>
  <si>
    <t>09.03.2023 08:01:59</t>
  </si>
  <si>
    <t>09.03.2023 08:02:01</t>
  </si>
  <si>
    <t>09.03.2023 08:02:02</t>
  </si>
  <si>
    <t>09.03.2023 08:02:04</t>
  </si>
  <si>
    <t>09.03.2023 08:02:05</t>
  </si>
  <si>
    <t>09.03.2023 08:02:07</t>
  </si>
  <si>
    <t>09.03.2023 08:02:08</t>
  </si>
  <si>
    <t>09.03.2023 08:02:13</t>
  </si>
  <si>
    <t>09.03.2023 08:02:16</t>
  </si>
  <si>
    <t>09.03.2023 08:02:17</t>
  </si>
  <si>
    <t>09.03.2023 08:02:19</t>
  </si>
  <si>
    <t>09.03.2023 08:02:20</t>
  </si>
  <si>
    <t>09.03.2023 08:02:28</t>
  </si>
  <si>
    <t>09.03.2023 08:02:31</t>
  </si>
  <si>
    <t>09.03.2023 08:02:34</t>
  </si>
  <si>
    <t>09.03.2023 08:02:35</t>
  </si>
  <si>
    <t>09.03.2023 08:02:52</t>
  </si>
  <si>
    <t>09.03.2023 08:02:53</t>
  </si>
  <si>
    <t>09.03.2023 08:02:55</t>
  </si>
  <si>
    <t>09.03.2023 08:02:56</t>
  </si>
  <si>
    <t>09.03.2023 08:02:58</t>
  </si>
  <si>
    <t>09.03.2023 08:02:59</t>
  </si>
  <si>
    <t>09.03.2023 08:03:02</t>
  </si>
  <si>
    <t>09.03.2023 08:03:04</t>
  </si>
  <si>
    <t>09.03.2023 08:03:05</t>
  </si>
  <si>
    <t>09.03.2023 08:03:44</t>
  </si>
  <si>
    <t>09.03.2023 08:03:49</t>
  </si>
  <si>
    <t>09.03.2023 08:03:50</t>
  </si>
  <si>
    <t>09.03.2023 08:03:56</t>
  </si>
  <si>
    <t>09.03.2023 08:03:58</t>
  </si>
  <si>
    <t>09.03.2023 08:04:08</t>
  </si>
  <si>
    <t>09.03.2023 08:04:11</t>
  </si>
  <si>
    <t>09.03.2023 08:04:13</t>
  </si>
  <si>
    <t>09.03.2023 08:04:14</t>
  </si>
  <si>
    <t>09.03.2023 08:04:16</t>
  </si>
  <si>
    <t>09.03.2023 08:04:17</t>
  </si>
  <si>
    <t>09.03.2023 08:04:19</t>
  </si>
  <si>
    <t>09.03.2023 08:04:47</t>
  </si>
  <si>
    <t>09.03.2023 08:04:49</t>
  </si>
  <si>
    <t>09.03.2023 08:04:50</t>
  </si>
  <si>
    <t>09.03.2023 08:04:52</t>
  </si>
  <si>
    <t>09.03.2023 08:04:53</t>
  </si>
  <si>
    <t>09.03.2023 08:04:55</t>
  </si>
  <si>
    <t>09.03.2023 08:04:56</t>
  </si>
  <si>
    <t>09.03.2023 08:04:58</t>
  </si>
  <si>
    <t>09.03.2023 08:04:59</t>
  </si>
  <si>
    <t>09.03.2023 08:05:01</t>
  </si>
  <si>
    <t>09.03.2023 08:05:02</t>
  </si>
  <si>
    <t>09.03.2023 08:05:04</t>
  </si>
  <si>
    <t>09.03.2023 08:05:17</t>
  </si>
  <si>
    <t>09.03.2023 08:05:19</t>
  </si>
  <si>
    <t>09.03.2023 08:05:20</t>
  </si>
  <si>
    <t>09.03.2023 08:05:22</t>
  </si>
  <si>
    <t>09.03.2023 08:05:23</t>
  </si>
  <si>
    <t>09.03.2023 08:05:25</t>
  </si>
  <si>
    <t>09.03.2023 08:05:26</t>
  </si>
  <si>
    <t>09.03.2023 08:05:34</t>
  </si>
  <si>
    <t>09.03.2023 08:05:35</t>
  </si>
  <si>
    <t>09.03.2023 08:05:38</t>
  </si>
  <si>
    <t>09.03.2023 08:05:40</t>
  </si>
  <si>
    <t>09.03.2023 08:07:19</t>
  </si>
  <si>
    <t>09.03.2023 08:07:20</t>
  </si>
  <si>
    <t>09.03.2023 08:07:22</t>
  </si>
  <si>
    <t>09.03.2023 08:07:23</t>
  </si>
  <si>
    <t>09.03.2023 08:07:31</t>
  </si>
  <si>
    <t>09.03.2023 08:07:34</t>
  </si>
  <si>
    <t>09.03.2023 08:07:37</t>
  </si>
  <si>
    <t>09.03.2023 08:07:38</t>
  </si>
  <si>
    <t>09.03.2023 08:07:40</t>
  </si>
  <si>
    <t>09.03.2023 08:07:41</t>
  </si>
  <si>
    <t>09.03.2023 08:07:43</t>
  </si>
  <si>
    <t>09.03.2023 08:07:44</t>
  </si>
  <si>
    <t>09.03.2023 08:07:46</t>
  </si>
  <si>
    <t>09.03.2023 08:07:47</t>
  </si>
  <si>
    <t>09.03.2023 08:07:49</t>
  </si>
  <si>
    <t>09.03.2023 08:07:52</t>
  </si>
  <si>
    <t>09.03.2023 08:07:53</t>
  </si>
  <si>
    <t>09.03.2023 08:08:32</t>
  </si>
  <si>
    <t>09.03.2023 08:08:34</t>
  </si>
  <si>
    <t>09.03.2023 08:08:35</t>
  </si>
  <si>
    <t>09.03.2023 08:08:37</t>
  </si>
  <si>
    <t>09.03.2023 08:08:38</t>
  </si>
  <si>
    <t>09.03.2023 08:08:40</t>
  </si>
  <si>
    <t>09.03.2023 08:08:41</t>
  </si>
  <si>
    <t>09.03.2023 08:08:43</t>
  </si>
  <si>
    <t>09.03.2023 08:08:47</t>
  </si>
  <si>
    <t>09.03.2023 08:08:49</t>
  </si>
  <si>
    <t>09.03.2023 08:08:50</t>
  </si>
  <si>
    <t>09.03.2023 08:08:52</t>
  </si>
  <si>
    <t>09.03.2023 08:08:53</t>
  </si>
  <si>
    <t>09.03.2023 08:08:55</t>
  </si>
  <si>
    <t>09.03.2023 08:08:56</t>
  </si>
  <si>
    <t>09.03.2023 08:08:58</t>
  </si>
  <si>
    <t>09.03.2023 08:08:59</t>
  </si>
  <si>
    <t>09.03.2023 08:09:01</t>
  </si>
  <si>
    <t>09.03.2023 08:09:02</t>
  </si>
  <si>
    <t>09.03.2023 08:09:04</t>
  </si>
  <si>
    <t>09.03.2023 08:09:05</t>
  </si>
  <si>
    <t>09.03.2023 08:09:07</t>
  </si>
  <si>
    <t>09.03.2023 08:09:08</t>
  </si>
  <si>
    <t>09.03.2023 08:09:11</t>
  </si>
  <si>
    <t>09.03.2023 08:09:13</t>
  </si>
  <si>
    <t>09.03.2023 08:09:14</t>
  </si>
  <si>
    <t>09.03.2023 08:09:16</t>
  </si>
  <si>
    <t>09.03.2023 08:09:17</t>
  </si>
  <si>
    <t>09.03.2023 08:09:19</t>
  </si>
  <si>
    <t>09.03.2023 08:09:23</t>
  </si>
  <si>
    <t>09.03.2023 08:09:25</t>
  </si>
  <si>
    <t>09.03.2023 08:09:26</t>
  </si>
  <si>
    <t>09.03.2023 08:09:28</t>
  </si>
  <si>
    <t>09.03.2023 08:09:29</t>
  </si>
  <si>
    <t>09.03.2023 08:10:07</t>
  </si>
  <si>
    <t>09.03.2023 08:10:08</t>
  </si>
  <si>
    <t>09.03.2023 08:10:10</t>
  </si>
  <si>
    <t>09.03.2023 08:10:11</t>
  </si>
  <si>
    <t>09.03.2023 08:10:13</t>
  </si>
  <si>
    <t>09.03.2023 08:10:14</t>
  </si>
  <si>
    <t>09.03.2023 08:10:22</t>
  </si>
  <si>
    <t>09.03.2023 08:10:23</t>
  </si>
  <si>
    <t>09.03.2023 08:10:25</t>
  </si>
  <si>
    <t>09.03.2023 08:10:26</t>
  </si>
  <si>
    <t>09.03.2023 08:10:28</t>
  </si>
  <si>
    <t>09.03.2023 08:10:29</t>
  </si>
  <si>
    <t>09.03.2023 08:10:31</t>
  </si>
  <si>
    <t>09.03.2023 08:10:36</t>
  </si>
  <si>
    <t>09.03.2023 08:10:38</t>
  </si>
  <si>
    <t>09.03.2023 08:10:39</t>
  </si>
  <si>
    <t>09.03.2023 08:10:41</t>
  </si>
  <si>
    <t>09.03.2023 08:10:42</t>
  </si>
  <si>
    <t>09.03.2023 08:11:12</t>
  </si>
  <si>
    <t>09.03.2023 08:11:14</t>
  </si>
  <si>
    <t>09.03.2023 08:11:15</t>
  </si>
  <si>
    <t>09.03.2023 08:11:17</t>
  </si>
  <si>
    <t>09.03.2023 08:11:18</t>
  </si>
  <si>
    <t>09.03.2023 08:11:29</t>
  </si>
  <si>
    <t>09.03.2023 08:11:30</t>
  </si>
  <si>
    <t>09.03.2023 08:11:32</t>
  </si>
  <si>
    <t>09.03.2023 08:11:33</t>
  </si>
  <si>
    <t>09.03.2023 08:11:35</t>
  </si>
  <si>
    <t>09.03.2023 08:11:36</t>
  </si>
  <si>
    <t>09.03.2023 08:12:09</t>
  </si>
  <si>
    <t>09.03.2023 08:12:11</t>
  </si>
  <si>
    <t>09.03.2023 08:12:12</t>
  </si>
  <si>
    <t>09.03.2023 08:12:14</t>
  </si>
  <si>
    <t>09.03.2023 08:12:30</t>
  </si>
  <si>
    <t>09.03.2023 08:12:32</t>
  </si>
  <si>
    <t>09.03.2023 08:12:35</t>
  </si>
  <si>
    <t>09.03.2023 08:12:36</t>
  </si>
  <si>
    <t>09.03.2023 08:12:38</t>
  </si>
  <si>
    <t>09.03.2023 08:12:39</t>
  </si>
  <si>
    <t>09.03.2023 08:12:41</t>
  </si>
  <si>
    <t>09.03.2023 08:12:42</t>
  </si>
  <si>
    <t>09.03.2023 08:12:44</t>
  </si>
  <si>
    <t>09.03.2023 08:13:02</t>
  </si>
  <si>
    <t>09.03.2023 08:13:08</t>
  </si>
  <si>
    <t>09.03.2023 08:13:09</t>
  </si>
  <si>
    <t>09.03.2023 08:13:12</t>
  </si>
  <si>
    <t>09.03.2023 08:13:14</t>
  </si>
  <si>
    <t>09.03.2023 08:13:18</t>
  </si>
  <si>
    <t>09.03.2023 08:13:20</t>
  </si>
  <si>
    <t>09.03.2023 08:13:21</t>
  </si>
  <si>
    <t>09.03.2023 08:13:23</t>
  </si>
  <si>
    <t>09.03.2023 08:13:24</t>
  </si>
  <si>
    <t>09.03.2023 08:14:18</t>
  </si>
  <si>
    <t>09.03.2023 08:14:20</t>
  </si>
  <si>
    <t>09.03.2023 08:14:21</t>
  </si>
  <si>
    <t>09.03.2023 08:14:23</t>
  </si>
  <si>
    <t>09.03.2023 08:14:24</t>
  </si>
  <si>
    <t>09.03.2023 08:14:27</t>
  </si>
  <si>
    <t>09.03.2023 08:14:32</t>
  </si>
  <si>
    <t>09.03.2023 08:14:45</t>
  </si>
  <si>
    <t>09.03.2023 08:14:47</t>
  </si>
  <si>
    <t>09.03.2023 08:14:48</t>
  </si>
  <si>
    <t>09.03.2023 08:14:50</t>
  </si>
  <si>
    <t>09.03.2023 08:14:51</t>
  </si>
  <si>
    <t>09.03.2023 08:15:08</t>
  </si>
  <si>
    <t>09.03.2023 08:15:09</t>
  </si>
  <si>
    <t>09.03.2023 08:15:11</t>
  </si>
  <si>
    <t>09.03.2023 08:15:12</t>
  </si>
  <si>
    <t>09.03.2023 08:15:14</t>
  </si>
  <si>
    <t>09.03.2023 08:15:15</t>
  </si>
  <si>
    <t>09.03.2023 08:15:33</t>
  </si>
  <si>
    <t>09.03.2023 08:15:35</t>
  </si>
  <si>
    <t>09.03.2023 08:15:36</t>
  </si>
  <si>
    <t>09.03.2023 08:15:38</t>
  </si>
  <si>
    <t>09.03.2023 08:15:39</t>
  </si>
  <si>
    <t>09.03.2023 08:15:41</t>
  </si>
  <si>
    <t>09.03.2023 08:15:42</t>
  </si>
  <si>
    <t>09.03.2023 08:15:48</t>
  </si>
  <si>
    <t>09.03.2023 08:15:52</t>
  </si>
  <si>
    <t>09.03.2023 08:15:54</t>
  </si>
  <si>
    <t>09.03.2023 08:15:55</t>
  </si>
  <si>
    <t>09.03.2023 08:16:00</t>
  </si>
  <si>
    <t>09.03.2023 08:16:01</t>
  </si>
  <si>
    <t>09.03.2023 08:16:03</t>
  </si>
  <si>
    <t>09.03.2023 08:16:04</t>
  </si>
  <si>
    <t>09.03.2023 08:16:06</t>
  </si>
  <si>
    <t>09.03.2023 08:16:07</t>
  </si>
  <si>
    <t>09.03.2023 08:16:21</t>
  </si>
  <si>
    <t>09.03.2023 08:16:22</t>
  </si>
  <si>
    <t>09.03.2023 08:16:24</t>
  </si>
  <si>
    <t>09.03.2023 08:16:25</t>
  </si>
  <si>
    <t>09.03.2023 08:16:27</t>
  </si>
  <si>
    <t>09.03.2023 08:16:28</t>
  </si>
  <si>
    <t>09.03.2023 08:16:36</t>
  </si>
  <si>
    <t>09.03.2023 08:16:37</t>
  </si>
  <si>
    <t>09.03.2023 08:16:39</t>
  </si>
  <si>
    <t>09.03.2023 08:16:40</t>
  </si>
  <si>
    <t>09.03.2023 08:16:42</t>
  </si>
  <si>
    <t>09.03.2023 08:17:01</t>
  </si>
  <si>
    <t>09.03.2023 08:17:03</t>
  </si>
  <si>
    <t>09.03.2023 08:17:04</t>
  </si>
  <si>
    <t>09.03.2023 08:17:06</t>
  </si>
  <si>
    <t>09.03.2023 08:17:07</t>
  </si>
  <si>
    <t>09.03.2023 08:17:33</t>
  </si>
  <si>
    <t>09.03.2023 08:17:34</t>
  </si>
  <si>
    <t>09.03.2023 08:17:36</t>
  </si>
  <si>
    <t>09.03.2023 08:17:37</t>
  </si>
  <si>
    <t>09.03.2023 08:17:39</t>
  </si>
  <si>
    <t>09.03.2023 08:17:40</t>
  </si>
  <si>
    <t>09.03.2023 08:17:42</t>
  </si>
  <si>
    <t>09.03.2023 08:17:43</t>
  </si>
  <si>
    <t>09.03.2023 08:18:54</t>
  </si>
  <si>
    <t>09.03.2023 08:18:55</t>
  </si>
  <si>
    <t>09.03.2023 08:18:56</t>
  </si>
  <si>
    <t>09.03.2023 08:18:58</t>
  </si>
  <si>
    <t>09.03.2023 08:18:59</t>
  </si>
  <si>
    <t>09.03.2023 08:19:01</t>
  </si>
  <si>
    <t>09.03.2023 08:19:29</t>
  </si>
  <si>
    <t>09.03.2023 08:19:31</t>
  </si>
  <si>
    <t>09.03.2023 08:19:32</t>
  </si>
  <si>
    <t>09.03.2023 08:19:34</t>
  </si>
  <si>
    <t>09.03.2023 08:19:35</t>
  </si>
  <si>
    <t>09.03.2023 08:19:38</t>
  </si>
  <si>
    <t>09.03.2023 08:19:40</t>
  </si>
  <si>
    <t>09.03.2023 08:19:41</t>
  </si>
  <si>
    <t>09.03.2023 08:19:43</t>
  </si>
  <si>
    <t>09.03.2023 08:19:44</t>
  </si>
  <si>
    <t>09.03.2023 08:21:10</t>
  </si>
  <si>
    <t>09.03.2023 08:21:11</t>
  </si>
  <si>
    <t>09.03.2023 08:21:13</t>
  </si>
  <si>
    <t>09.03.2023 08:21:14</t>
  </si>
  <si>
    <t>09.03.2023 08:21:16</t>
  </si>
  <si>
    <t>09.03.2023 08:21:17</t>
  </si>
  <si>
    <t>09.03.2023 08:21:31</t>
  </si>
  <si>
    <t>09.03.2023 08:21:32</t>
  </si>
  <si>
    <t>09.03.2023 08:21:34</t>
  </si>
  <si>
    <t>09.03.2023 08:21:35</t>
  </si>
  <si>
    <t>09.03.2023 08:21:37</t>
  </si>
  <si>
    <t>09.03.2023 08:21:38</t>
  </si>
  <si>
    <t>09.03.2023 08:21:43</t>
  </si>
  <si>
    <t>09.03.2023 08:21:44</t>
  </si>
  <si>
    <t>09.03.2023 08:21:46</t>
  </si>
  <si>
    <t>09.03.2023 08:21:47</t>
  </si>
  <si>
    <t>09.03.2023 08:21:49</t>
  </si>
  <si>
    <t>09.03.2023 08:21:50</t>
  </si>
  <si>
    <t>09.03.2023 08:21:52</t>
  </si>
  <si>
    <t>09.03.2023 08:21:53</t>
  </si>
  <si>
    <t>09.03.2023 08:21:55</t>
  </si>
  <si>
    <t>09.03.2023 08:21:56</t>
  </si>
  <si>
    <t>09.03.2023 08:21:58</t>
  </si>
  <si>
    <t>09.03.2023 08:22:19</t>
  </si>
  <si>
    <t>09.03.2023 08:22:20</t>
  </si>
  <si>
    <t>09.03.2023 08:22:22</t>
  </si>
  <si>
    <t>09.03.2023 08:22:26</t>
  </si>
  <si>
    <t>09.03.2023 08:22:28</t>
  </si>
  <si>
    <t>09.03.2023 08:22:29</t>
  </si>
  <si>
    <t>09.03.2023 08:22:31</t>
  </si>
  <si>
    <t>09.03.2023 08:22:32</t>
  </si>
  <si>
    <t>09.03.2023 08:22:34</t>
  </si>
  <si>
    <t>09.03.2023 08:22:35</t>
  </si>
  <si>
    <t>09.03.2023 08:22:37</t>
  </si>
  <si>
    <t>09.03.2023 08:22:38</t>
  </si>
  <si>
    <t>09.03.2023 08:23:08</t>
  </si>
  <si>
    <t>09.03.2023 08:23:10</t>
  </si>
  <si>
    <t>09.03.2023 08:23:13</t>
  </si>
  <si>
    <t>09.03.2023 08:23:17</t>
  </si>
  <si>
    <t>09.03.2023 08:23:19</t>
  </si>
  <si>
    <t>09.03.2023 08:23:20</t>
  </si>
  <si>
    <t>09.03.2023 08:23:22</t>
  </si>
  <si>
    <t>09.03.2023 08:23:23</t>
  </si>
  <si>
    <t>09.03.2023 08:23:25</t>
  </si>
  <si>
    <t>09.03.2023 08:23:26</t>
  </si>
  <si>
    <t>09.03.2023 08:23:28</t>
  </si>
  <si>
    <t>09.03.2023 08:23:29</t>
  </si>
  <si>
    <t>09.03.2023 08:23:31</t>
  </si>
  <si>
    <t>09.03.2023 08:23:32</t>
  </si>
  <si>
    <t>09.03.2023 08:23:34</t>
  </si>
  <si>
    <t>09.03.2023 08:23:35</t>
  </si>
  <si>
    <t>09.03.2023 08:23:37</t>
  </si>
  <si>
    <t>09.03.2023 08:23:41</t>
  </si>
  <si>
    <t>09.03.2023 08:23:43</t>
  </si>
  <si>
    <t>09.03.2023 08:23:47</t>
  </si>
  <si>
    <t>09.03.2023 08:23:49</t>
  </si>
  <si>
    <t>09.03.2023 08:23:50</t>
  </si>
  <si>
    <t>09.03.2023 08:23:59</t>
  </si>
  <si>
    <t>09.03.2023 08:24:01</t>
  </si>
  <si>
    <t>09.03.2023 08:24:02</t>
  </si>
  <si>
    <t>09.03.2023 08:24:19</t>
  </si>
  <si>
    <t>09.03.2023 08:24:20</t>
  </si>
  <si>
    <t>09.03.2023 08:24:22</t>
  </si>
  <si>
    <t>09.03.2023 08:24:23</t>
  </si>
  <si>
    <t>09.03.2023 08:24:35</t>
  </si>
  <si>
    <t>09.03.2023 08:24:37</t>
  </si>
  <si>
    <t>09.03.2023 08:24:38</t>
  </si>
  <si>
    <t>09.03.2023 08:24:40</t>
  </si>
  <si>
    <t>09.03.2023 08:24:41</t>
  </si>
  <si>
    <t>09.03.2023 08:24:43</t>
  </si>
  <si>
    <t>09.03.2023 08:24:44</t>
  </si>
  <si>
    <t>09.03.2023 08:24:46</t>
  </si>
  <si>
    <t>09.03.2023 08:25:55</t>
  </si>
  <si>
    <t>09.03.2023 08:25:56</t>
  </si>
  <si>
    <t>09.03.2023 08:25:58</t>
  </si>
  <si>
    <t>09.03.2023 08:25:59</t>
  </si>
  <si>
    <t>09.03.2023 08:26:01</t>
  </si>
  <si>
    <t>09.03.2023 08:26:05</t>
  </si>
  <si>
    <t>09.03.2023 08:26:07</t>
  </si>
  <si>
    <t>09.03.2023 08:26:08</t>
  </si>
  <si>
    <t>09.03.2023 08:26:26</t>
  </si>
  <si>
    <t>09.03.2023 08:26:28</t>
  </si>
  <si>
    <t>09.03.2023 08:26:29</t>
  </si>
  <si>
    <t>09.03.2023 08:26:31</t>
  </si>
  <si>
    <t>09.03.2023 08:26:32</t>
  </si>
  <si>
    <t>09.03.2023 08:26:34</t>
  </si>
  <si>
    <t>09.03.2023 08:27:10</t>
  </si>
  <si>
    <t>09.03.2023 08:27:11</t>
  </si>
  <si>
    <t>09.03.2023 08:27:13</t>
  </si>
  <si>
    <t>09.03.2023 08:27:17</t>
  </si>
  <si>
    <t>09.03.2023 08:27:19</t>
  </si>
  <si>
    <t>09.03.2023 08:27:20</t>
  </si>
  <si>
    <t>09.03.2023 08:27:22</t>
  </si>
  <si>
    <t>09.03.2023 08:27:29</t>
  </si>
  <si>
    <t>09.03.2023 08:27:31</t>
  </si>
  <si>
    <t>09.03.2023 08:27:32</t>
  </si>
  <si>
    <t>09.03.2023 08:27:34</t>
  </si>
  <si>
    <t>09.03.2023 08:27:35</t>
  </si>
  <si>
    <t>09.03.2023 08:27:37</t>
  </si>
  <si>
    <t>09.03.2023 08:27:38</t>
  </si>
  <si>
    <t>09.03.2023 08:27:40</t>
  </si>
  <si>
    <t>09.03.2023 08:27:58</t>
  </si>
  <si>
    <t>09.03.2023 08:27:59</t>
  </si>
  <si>
    <t>09.03.2023 08:28:01</t>
  </si>
  <si>
    <t>09.03.2023 08:28:02</t>
  </si>
  <si>
    <t>09.03.2023 08:28:04</t>
  </si>
  <si>
    <t>09.03.2023 08:28:05</t>
  </si>
  <si>
    <t>09.03.2023 08:28:07</t>
  </si>
  <si>
    <t>09.03.2023 08:28:08</t>
  </si>
  <si>
    <t>09.03.2023 08:28:11</t>
  </si>
  <si>
    <t>09.03.2023 08:28:13</t>
  </si>
  <si>
    <t>09.03.2023 08:28:56</t>
  </si>
  <si>
    <t>09.03.2023 08:28:58</t>
  </si>
  <si>
    <t>09.03.2023 08:28:59</t>
  </si>
  <si>
    <t>09.03.2023 08:29:01</t>
  </si>
  <si>
    <t>09.03.2023 08:29:02</t>
  </si>
  <si>
    <t>09.03.2023 08:29:22</t>
  </si>
  <si>
    <t>09.03.2023 08:29:23</t>
  </si>
  <si>
    <t>09.03.2023 08:29:24</t>
  </si>
  <si>
    <t>09.03.2023 08:29:26</t>
  </si>
  <si>
    <t>09.03.2023 08:29:27</t>
  </si>
  <si>
    <t>09.03.2023 08:29:53</t>
  </si>
  <si>
    <t>09.03.2023 08:29:54</t>
  </si>
  <si>
    <t>09.03.2023 08:29:56</t>
  </si>
  <si>
    <t>09.03.2023 08:29:57</t>
  </si>
  <si>
    <t>09.03.2023 08:29:59</t>
  </si>
  <si>
    <t>09.03.2023 08:30:00</t>
  </si>
  <si>
    <t>09.03.2023 08:31:09</t>
  </si>
  <si>
    <t>09.03.2023 08:31:11</t>
  </si>
  <si>
    <t>09.03.2023 08:31:12</t>
  </si>
  <si>
    <t>09.03.2023 08:31:14</t>
  </si>
  <si>
    <t>09.03.2023 08:31:17</t>
  </si>
  <si>
    <t>09.03.2023 08:31:18</t>
  </si>
  <si>
    <t>09.03.2023 08:31:20</t>
  </si>
  <si>
    <t>09.03.2023 08:31:21</t>
  </si>
  <si>
    <t>09.03.2023 08:31:23</t>
  </si>
  <si>
    <t>09.03.2023 08:31:29</t>
  </si>
  <si>
    <t>09.03.2023 08:31:30</t>
  </si>
  <si>
    <t>09.03.2023 08:31:32</t>
  </si>
  <si>
    <t>09.03.2023 08:31:33</t>
  </si>
  <si>
    <t>09.03.2023 08:31:35</t>
  </si>
  <si>
    <t>09.03.2023 08:31:36</t>
  </si>
  <si>
    <t>09.03.2023 08:31:38</t>
  </si>
  <si>
    <t>09.03.2023 08:31:39</t>
  </si>
  <si>
    <t>09.03.2023 08:31:41</t>
  </si>
  <si>
    <t>09.03.2023 08:31:44</t>
  </si>
  <si>
    <t>09.03.2023 08:31:45</t>
  </si>
  <si>
    <t>09.03.2023 08:31:47</t>
  </si>
  <si>
    <t>09.03.2023 08:31:50</t>
  </si>
  <si>
    <t>09.03.2023 08:32:20</t>
  </si>
  <si>
    <t>09.03.2023 08:32:21</t>
  </si>
  <si>
    <t>09.03.2023 08:32:23</t>
  </si>
  <si>
    <t>09.03.2023 08:32:24</t>
  </si>
  <si>
    <t>09.03.2023 08:32:26</t>
  </si>
  <si>
    <t>09.03.2023 08:32:27</t>
  </si>
  <si>
    <t>09.03.2023 08:32:29</t>
  </si>
  <si>
    <t>09.03.2023 08:32:35</t>
  </si>
  <si>
    <t>09.03.2023 08:32:36</t>
  </si>
  <si>
    <t>09.03.2023 08:32:38</t>
  </si>
  <si>
    <t>09.03.2023 08:32:39</t>
  </si>
  <si>
    <t>09.03.2023 08:32:41</t>
  </si>
  <si>
    <t>09.03.2023 08:32:42</t>
  </si>
  <si>
    <t>09.03.2023 08:32:53</t>
  </si>
  <si>
    <t>09.03.2023 08:32:54</t>
  </si>
  <si>
    <t>09.03.2023 08:32:56</t>
  </si>
  <si>
    <t>09.03.2023 08:32:57</t>
  </si>
  <si>
    <t>09.03.2023 08:32:59</t>
  </si>
  <si>
    <t>09.03.2023 08:33:36</t>
  </si>
  <si>
    <t>09.03.2023 08:33:38</t>
  </si>
  <si>
    <t>09.03.2023 08:33:39</t>
  </si>
  <si>
    <t>09.03.2023 08:33:41</t>
  </si>
  <si>
    <t>09.03.2023 08:33:42</t>
  </si>
  <si>
    <t>09.03.2023 08:33:44</t>
  </si>
  <si>
    <t>09.03.2023 08:34:12</t>
  </si>
  <si>
    <t>09.03.2023 08:34:14</t>
  </si>
  <si>
    <t>09.03.2023 08:34:15</t>
  </si>
  <si>
    <t>09.03.2023 08:34:17</t>
  </si>
  <si>
    <t>09.03.2023 08:34:18</t>
  </si>
  <si>
    <t>09.03.2023 08:34:20</t>
  </si>
  <si>
    <t>09.03.2023 08:34:21</t>
  </si>
  <si>
    <t>09.03.2023 08:34:41</t>
  </si>
  <si>
    <t>09.03.2023 08:34:42</t>
  </si>
  <si>
    <t>09.03.2023 08:34:44</t>
  </si>
  <si>
    <t>09.03.2023 08:34:45</t>
  </si>
  <si>
    <t>09.03.2023 08:34:47</t>
  </si>
  <si>
    <t>09.03.2023 08:34:48</t>
  </si>
  <si>
    <t>09.03.2023 08:34:50</t>
  </si>
  <si>
    <t>09.03.2023 08:34:51</t>
  </si>
  <si>
    <t>09.03.2023 08:34:53</t>
  </si>
  <si>
    <t>09.03.2023 08:35:00</t>
  </si>
  <si>
    <t>09.03.2023 08:35:02</t>
  </si>
  <si>
    <t>09.03.2023 08:35:03</t>
  </si>
  <si>
    <t>09.03.2023 08:35:05</t>
  </si>
  <si>
    <t>09.03.2023 08:35:11</t>
  </si>
  <si>
    <t>09.03.2023 08:35:12</t>
  </si>
  <si>
    <t>09.03.2023 08:35:14</t>
  </si>
  <si>
    <t>09.03.2023 08:35:15</t>
  </si>
  <si>
    <t>09.03.2023 08:35:17</t>
  </si>
  <si>
    <t>09.03.2023 08:35:18</t>
  </si>
  <si>
    <t>09.03.2023 08:35:20</t>
  </si>
  <si>
    <t>09.03.2023 08:35:24</t>
  </si>
  <si>
    <t>09.03.2023 08:35:26</t>
  </si>
  <si>
    <t>09.03.2023 08:35:27</t>
  </si>
  <si>
    <t>09.03.2023 08:35:29</t>
  </si>
  <si>
    <t>09.03.2023 08:35:30</t>
  </si>
  <si>
    <t>09.03.2023 08:37:32</t>
  </si>
  <si>
    <t>09.03.2023 08:37:33</t>
  </si>
  <si>
    <t>09.03.2023 08:37:35</t>
  </si>
  <si>
    <t>09.03.2023 08:37:36</t>
  </si>
  <si>
    <t>09.03.2023 08:37:38</t>
  </si>
  <si>
    <t>09.03.2023 08:37:39</t>
  </si>
  <si>
    <t>09.03.2023 08:37:41</t>
  </si>
  <si>
    <t>09.03.2023 08:37:42</t>
  </si>
  <si>
    <t>09.03.2023 08:37:44</t>
  </si>
  <si>
    <t>09.03.2023 08:37:45</t>
  </si>
  <si>
    <t>09.03.2023 08:37:47</t>
  </si>
  <si>
    <t>09.03.2023 08:37:48</t>
  </si>
  <si>
    <t>09.03.2023 08:37:50</t>
  </si>
  <si>
    <t>09.03.2023 08:37:51</t>
  </si>
  <si>
    <t>09.03.2023 08:37:53</t>
  </si>
  <si>
    <t>09.03.2023 08:38:14</t>
  </si>
  <si>
    <t>09.03.2023 08:38:15</t>
  </si>
  <si>
    <t>09.03.2023 08:38:17</t>
  </si>
  <si>
    <t>09.03.2023 08:38:18</t>
  </si>
  <si>
    <t>09.03.2023 08:38:20</t>
  </si>
  <si>
    <t>09.03.2023 08:38:21</t>
  </si>
  <si>
    <t>09.03.2023 08:38:23</t>
  </si>
  <si>
    <t>09.03.2023 08:38:24</t>
  </si>
  <si>
    <t>09.03.2023 08:38:26</t>
  </si>
  <si>
    <t>09.03.2023 08:38:27</t>
  </si>
  <si>
    <t>09.03.2023 08:38:29</t>
  </si>
  <si>
    <t>09.03.2023 08:39:09</t>
  </si>
  <si>
    <t>09.03.2023 08:39:11</t>
  </si>
  <si>
    <t>09.03.2023 08:39:12</t>
  </si>
  <si>
    <t>09.03.2023 08:39:14</t>
  </si>
  <si>
    <t>09.03.2023 08:39:50</t>
  </si>
  <si>
    <t>09.03.2023 08:39:53</t>
  </si>
  <si>
    <t>09.03.2023 08:39:54</t>
  </si>
  <si>
    <t>09.03.2023 08:39:56</t>
  </si>
  <si>
    <t>09.03.2023 08:39:57</t>
  </si>
  <si>
    <t>09.03.2023 08:39:59</t>
  </si>
  <si>
    <t>09.03.2023 08:40:00</t>
  </si>
  <si>
    <t>09.03.2023 08:40:02</t>
  </si>
  <si>
    <t>09.03.2023 08:40:03</t>
  </si>
  <si>
    <t>09.03.2023 08:40:05</t>
  </si>
  <si>
    <t>09.03.2023 08:40:42</t>
  </si>
  <si>
    <t>09.03.2023 08:40:43</t>
  </si>
  <si>
    <t>09.03.2023 08:40:45</t>
  </si>
  <si>
    <t>09.03.2023 08:40:46</t>
  </si>
  <si>
    <t>09.03.2023 08:40:48</t>
  </si>
  <si>
    <t>09.03.2023 08:40:49</t>
  </si>
  <si>
    <t>09.03.2023 08:40:51</t>
  </si>
  <si>
    <t>09.03.2023 08:40:52</t>
  </si>
  <si>
    <t>09.03.2023 08:40:55</t>
  </si>
  <si>
    <t>09.03.2023 08:40:57</t>
  </si>
  <si>
    <t>09.03.2023 08:40:58</t>
  </si>
  <si>
    <t>09.03.2023 08:41:00</t>
  </si>
  <si>
    <t>09.03.2023 08:41:01</t>
  </si>
  <si>
    <t>09.03.2023 08:42:24</t>
  </si>
  <si>
    <t>09.03.2023 08:42:25</t>
  </si>
  <si>
    <t>09.03.2023 08:42:27</t>
  </si>
  <si>
    <t>09.03.2023 08:42:28</t>
  </si>
  <si>
    <t>09.03.2023 08:42:30</t>
  </si>
  <si>
    <t>09.03.2023 08:42:31</t>
  </si>
  <si>
    <t>09.03.2023 08:42:33</t>
  </si>
  <si>
    <t>09.03.2023 08:42:34</t>
  </si>
  <si>
    <t>09.03.2023 08:42:37</t>
  </si>
  <si>
    <t>09.03.2023 08:42:39</t>
  </si>
  <si>
    <t>09.03.2023 08:42:40</t>
  </si>
  <si>
    <t>09.03.2023 08:42:42</t>
  </si>
  <si>
    <t>09.03.2023 08:42:43</t>
  </si>
  <si>
    <t>09.03.2023 08:42:45</t>
  </si>
  <si>
    <t>09.03.2023 08:42:46</t>
  </si>
  <si>
    <t>09.03.2023 08:42:48</t>
  </si>
  <si>
    <t>09.03.2023 08:42:49</t>
  </si>
  <si>
    <t>09.03.2023 08:42:51</t>
  </si>
  <si>
    <t>09.03.2023 08:43:18</t>
  </si>
  <si>
    <t>09.03.2023 08:43:19</t>
  </si>
  <si>
    <t>09.03.2023 08:43:21</t>
  </si>
  <si>
    <t>09.03.2023 08:43:22</t>
  </si>
  <si>
    <t>09.03.2023 08:43:30</t>
  </si>
  <si>
    <t>09.03.2023 08:43:31</t>
  </si>
  <si>
    <t>09.03.2023 08:43:33</t>
  </si>
  <si>
    <t>09.03.2023 08:43:34</t>
  </si>
  <si>
    <t>09.03.2023 08:43:36</t>
  </si>
  <si>
    <t>09.03.2023 08:43:37</t>
  </si>
  <si>
    <t>09.03.2023 08:43:39</t>
  </si>
  <si>
    <t>09.03.2023 08:43:40</t>
  </si>
  <si>
    <t>09.03.2023 08:45:13</t>
  </si>
  <si>
    <t>09.03.2023 08:45:15</t>
  </si>
  <si>
    <t>09.03.2023 08:45:16</t>
  </si>
  <si>
    <t>09.03.2023 08:45:19</t>
  </si>
  <si>
    <t>09.03.2023 08:45:33</t>
  </si>
  <si>
    <t>09.03.2023 08:45:34</t>
  </si>
  <si>
    <t>09.03.2023 08:45:36</t>
  </si>
  <si>
    <t>09.03.2023 08:45:37</t>
  </si>
  <si>
    <t>09.03.2023 08:45:39</t>
  </si>
  <si>
    <t>09.03.2023 08:45:40</t>
  </si>
  <si>
    <t>09.03.2023 08:45:42</t>
  </si>
  <si>
    <t>09.03.2023 08:45:43</t>
  </si>
  <si>
    <t>09.03.2023 08:46:25</t>
  </si>
  <si>
    <t>09.03.2023 08:46:27</t>
  </si>
  <si>
    <t>09.03.2023 08:46:28</t>
  </si>
  <si>
    <t>09.03.2023 08:46:30</t>
  </si>
  <si>
    <t>09.03.2023 08:46:31</t>
  </si>
  <si>
    <t>09.03.2023 08:47:03</t>
  </si>
  <si>
    <t>09.03.2023 08:47:04</t>
  </si>
  <si>
    <t>09.03.2023 08:47:06</t>
  </si>
  <si>
    <t>09.03.2023 08:47:10</t>
  </si>
  <si>
    <t>09.03.2023 08:47:12</t>
  </si>
  <si>
    <t>09.03.2023 08:47:13</t>
  </si>
  <si>
    <t>09.03.2023 08:47:16</t>
  </si>
  <si>
    <t>09.03.2023 08:47:19</t>
  </si>
  <si>
    <t>09.03.2023 08:47:21</t>
  </si>
  <si>
    <t>09.03.2023 08:47:22</t>
  </si>
  <si>
    <t>09.03.2023 08:47:24</t>
  </si>
  <si>
    <t>09.03.2023 08:47:30</t>
  </si>
  <si>
    <t>09.03.2023 08:47:36</t>
  </si>
  <si>
    <t>09.03.2023 08:47:39</t>
  </si>
  <si>
    <t>09.03.2023 08:47:40</t>
  </si>
  <si>
    <t>09.03.2023 08:47:42</t>
  </si>
  <si>
    <t>09.03.2023 08:47:45</t>
  </si>
  <si>
    <t>09.03.2023 08:47:46</t>
  </si>
  <si>
    <t>09.03.2023 08:47:48</t>
  </si>
  <si>
    <t>09.03.2023 08:47:49</t>
  </si>
  <si>
    <t>09.03.2023 08:47:51</t>
  </si>
  <si>
    <t>09.03.2023 08:48:10</t>
  </si>
  <si>
    <t>09.03.2023 08:48:12</t>
  </si>
  <si>
    <t>09.03.2023 08:48:13</t>
  </si>
  <si>
    <t>09.03.2023 08:48:15</t>
  </si>
  <si>
    <t>09.03.2023 08:48:16</t>
  </si>
  <si>
    <t>09.03.2023 08:48:48</t>
  </si>
  <si>
    <t>09.03.2023 08:48:49</t>
  </si>
  <si>
    <t>09.03.2023 08:48:51</t>
  </si>
  <si>
    <t>09.03.2023 08:48:52</t>
  </si>
  <si>
    <t>09.03.2023 08:48:54</t>
  </si>
  <si>
    <t>09.03.2023 08:48:55</t>
  </si>
  <si>
    <t>09.03.2023 08:48:57</t>
  </si>
  <si>
    <t>09.03.2023 08:48:58</t>
  </si>
  <si>
    <t>09.03.2023 08:49:00</t>
  </si>
  <si>
    <t>09.03.2023 08:49:13</t>
  </si>
  <si>
    <t>09.03.2023 08:49:15</t>
  </si>
  <si>
    <t>09.03.2023 08:49:16</t>
  </si>
  <si>
    <t>09.03.2023 08:49:18</t>
  </si>
  <si>
    <t>09.03.2023 08:49:19</t>
  </si>
  <si>
    <t>09.03.2023 08:49:21</t>
  </si>
  <si>
    <t>09.03.2023 08:49:22</t>
  </si>
  <si>
    <t>09.03.2023 08:50:24</t>
  </si>
  <si>
    <t>09.03.2023 08:50:25</t>
  </si>
  <si>
    <t>09.03.2023 08:50:27</t>
  </si>
  <si>
    <t>09.03.2023 08:50:28</t>
  </si>
  <si>
    <t>09.03.2023 08:50:30</t>
  </si>
  <si>
    <t>09.03.2023 08:50:31</t>
  </si>
  <si>
    <t>09.03.2023 08:50:33</t>
  </si>
  <si>
    <t>09.03.2023 08:50:36</t>
  </si>
  <si>
    <t>09.03.2023 08:50:39</t>
  </si>
  <si>
    <t>09.03.2023 08:50:45</t>
  </si>
  <si>
    <t>09.03.2023 08:50:48</t>
  </si>
  <si>
    <t>09.03.2023 08:50:49</t>
  </si>
  <si>
    <t>09.03.2023 08:50:51</t>
  </si>
  <si>
    <t>09.03.2023 08:50:52</t>
  </si>
  <si>
    <t>09.03.2023 08:50:54</t>
  </si>
  <si>
    <t>09.03.2023 08:50:55</t>
  </si>
  <si>
    <t>09.03.2023 08:51:18</t>
  </si>
  <si>
    <t>09.03.2023 08:51:19</t>
  </si>
  <si>
    <t>09.03.2023 08:51:21</t>
  </si>
  <si>
    <t>09.03.2023 08:51:22</t>
  </si>
  <si>
    <t>09.03.2023 08:51:24</t>
  </si>
  <si>
    <t>09.03.2023 08:51:48</t>
  </si>
  <si>
    <t>09.03.2023 08:51:49</t>
  </si>
  <si>
    <t>09.03.2023 08:51:51</t>
  </si>
  <si>
    <t>09.03.2023 08:51:52</t>
  </si>
  <si>
    <t>09.03.2023 08:51:54</t>
  </si>
  <si>
    <t>09.03.2023 08:51:55</t>
  </si>
  <si>
    <t>09.03.2023 08:52:45</t>
  </si>
  <si>
    <t>09.03.2023 08:52:46</t>
  </si>
  <si>
    <t>09.03.2023 08:52:48</t>
  </si>
  <si>
    <t>09.03.2023 08:52:49</t>
  </si>
  <si>
    <t>09.03.2023 08:52:51</t>
  </si>
  <si>
    <t>09.03.2023 08:52:52</t>
  </si>
  <si>
    <t>09.03.2023 08:52:54</t>
  </si>
  <si>
    <t>09.03.2023 08:52:55</t>
  </si>
  <si>
    <t>09.03.2023 08:52:57</t>
  </si>
  <si>
    <t>09.03.2023 08:52:58</t>
  </si>
  <si>
    <t>09.03.2023 08:53:25</t>
  </si>
  <si>
    <t>09.03.2023 08:53:27</t>
  </si>
  <si>
    <t>09.03.2023 08:53:28</t>
  </si>
  <si>
    <t>09.03.2023 08:53:30</t>
  </si>
  <si>
    <t>09.03.2023 08:53:31</t>
  </si>
  <si>
    <t>09.03.2023 08:53:33</t>
  </si>
  <si>
    <t>09.03.2023 08:53:43</t>
  </si>
  <si>
    <t>09.03.2023 08:53:46</t>
  </si>
  <si>
    <t>09.03.2023 08:53:48</t>
  </si>
  <si>
    <t>09.03.2023 08:54:27</t>
  </si>
  <si>
    <t>09.03.2023 08:54:28</t>
  </si>
  <si>
    <t>09.03.2023 08:54:30</t>
  </si>
  <si>
    <t>09.03.2023 08:54:31</t>
  </si>
  <si>
    <t>09.03.2023 08:54:37</t>
  </si>
  <si>
    <t>09.03.2023 08:54:38</t>
  </si>
  <si>
    <t>09.03.2023 08:54:40</t>
  </si>
  <si>
    <t>09.03.2023 08:54:41</t>
  </si>
  <si>
    <t>09.03.2023 08:54:43</t>
  </si>
  <si>
    <t>09.03.2023 08:54:44</t>
  </si>
  <si>
    <t>09.03.2023 08:54:52</t>
  </si>
  <si>
    <t>09.03.2023 08:54:53</t>
  </si>
  <si>
    <t>09.03.2023 08:54:55</t>
  </si>
  <si>
    <t>09.03.2023 08:54:56</t>
  </si>
  <si>
    <t>09.03.2023 08:54:58</t>
  </si>
  <si>
    <t>09.03.2023 08:54:59</t>
  </si>
  <si>
    <t>09.03.2023 08:55:01</t>
  </si>
  <si>
    <t>09.03.2023 08:55:08</t>
  </si>
  <si>
    <t>09.03.2023 08:55:10</t>
  </si>
  <si>
    <t>09.03.2023 08:55:11</t>
  </si>
  <si>
    <t>09.03.2023 08:55:13</t>
  </si>
  <si>
    <t>09.03.2023 08:55:14</t>
  </si>
  <si>
    <t>09.03.2023 08:55:17</t>
  </si>
  <si>
    <t>09.03.2023 08:55:38</t>
  </si>
  <si>
    <t>09.03.2023 08:55:40</t>
  </si>
  <si>
    <t>09.03.2023 08:55:41</t>
  </si>
  <si>
    <t>09.03.2023 08:55:43</t>
  </si>
  <si>
    <t>09.03.2023 08:55:44</t>
  </si>
  <si>
    <t>09.03.2023 08:55:46</t>
  </si>
  <si>
    <t>09.03.2023 08:55:47</t>
  </si>
  <si>
    <t>09.03.2023 08:56:25</t>
  </si>
  <si>
    <t>09.03.2023 08:56:26</t>
  </si>
  <si>
    <t>09.03.2023 08:56:28</t>
  </si>
  <si>
    <t>09.03.2023 08:56:29</t>
  </si>
  <si>
    <t>09.03.2023 08:56:31</t>
  </si>
  <si>
    <t>09.03.2023 08:56:32</t>
  </si>
  <si>
    <t>09.03.2023 08:56:34</t>
  </si>
  <si>
    <t>09.03.2023 08:56:35</t>
  </si>
  <si>
    <t>09.03.2023 08:56:40</t>
  </si>
  <si>
    <t>09.03.2023 08:56:44</t>
  </si>
  <si>
    <t>09.03.2023 08:56:47</t>
  </si>
  <si>
    <t>09.03.2023 08:56:49</t>
  </si>
  <si>
    <t>09.03.2023 08:56:52</t>
  </si>
  <si>
    <t>09.03.2023 08:56:53</t>
  </si>
  <si>
    <t>09.03.2023 08:56:55</t>
  </si>
  <si>
    <t>09.03.2023 08:57:08</t>
  </si>
  <si>
    <t>09.03.2023 08:57:10</t>
  </si>
  <si>
    <t>09.03.2023 08:57:11</t>
  </si>
  <si>
    <t>09.03.2023 08:57:13</t>
  </si>
  <si>
    <t>09.03.2023 08:57:14</t>
  </si>
  <si>
    <t>09.03.2023 08:57:16</t>
  </si>
  <si>
    <t>09.03.2023 08:57:17</t>
  </si>
  <si>
    <t>09.03.2023 08:57:19</t>
  </si>
  <si>
    <t>09.03.2023 08:57:20</t>
  </si>
  <si>
    <t>09.03.2023 08:57:25</t>
  </si>
  <si>
    <t>09.03.2023 08:57:26</t>
  </si>
  <si>
    <t>09.03.2023 08:57:28</t>
  </si>
  <si>
    <t>09.03.2023 08:57:29</t>
  </si>
  <si>
    <t>09.03.2023 08:57:31</t>
  </si>
  <si>
    <t>09.03.2023 08:58:01</t>
  </si>
  <si>
    <t>09.03.2023 08:58:02</t>
  </si>
  <si>
    <t>09.03.2023 08:58:04</t>
  </si>
  <si>
    <t>09.03.2023 08:58:05</t>
  </si>
  <si>
    <t>09.03.2023 08:58:07</t>
  </si>
  <si>
    <t>09.03.2023 08:58:08</t>
  </si>
  <si>
    <t>09.03.2023 08:58:10</t>
  </si>
  <si>
    <t>09.03.2023 08:58:11</t>
  </si>
  <si>
    <t>09.03.2023 08:58:13</t>
  </si>
  <si>
    <t>09.03.2023 08:58:14</t>
  </si>
  <si>
    <t>09.03.2023 08:58:16</t>
  </si>
  <si>
    <t>09.03.2023 08:58:17</t>
  </si>
  <si>
    <t>09.03.2023 08:58:20</t>
  </si>
  <si>
    <t>09.03.2023 08:58:22</t>
  </si>
  <si>
    <t>09.03.2023 08:58:23</t>
  </si>
  <si>
    <t>09.03.2023 08:58:28</t>
  </si>
  <si>
    <t>09.03.2023 08:58:29</t>
  </si>
  <si>
    <t>09.03.2023 08:58:32</t>
  </si>
  <si>
    <t>09.03.2023 08:58:35</t>
  </si>
  <si>
    <t>09.03.2023 08:58:37</t>
  </si>
  <si>
    <t>09.03.2023 08:58:40</t>
  </si>
  <si>
    <t>09.03.2023 08:58:41</t>
  </si>
  <si>
    <t>09.03.2023 08:58:47</t>
  </si>
  <si>
    <t>09.03.2023 08:58:52</t>
  </si>
  <si>
    <t>09.03.2023 08:58:56</t>
  </si>
  <si>
    <t>09.03.2023 08:58:58</t>
  </si>
  <si>
    <t>09.03.2023 08:58:59</t>
  </si>
  <si>
    <t>09.03.2023 08:59:02</t>
  </si>
  <si>
    <t>09.03.2023 08:59:04</t>
  </si>
  <si>
    <t>09.03.2023 08:59:05</t>
  </si>
  <si>
    <t>09.03.2023 08:59:07</t>
  </si>
  <si>
    <t>09.03.2023 08:59:08</t>
  </si>
  <si>
    <t>09.03.2023 08:59:10</t>
  </si>
  <si>
    <t>09.03.2023 08:59:13</t>
  </si>
  <si>
    <t>09.03.2023 08:59:41</t>
  </si>
  <si>
    <t>09.03.2023 08:59:44</t>
  </si>
  <si>
    <t>09.03.2023 08:59:47</t>
  </si>
  <si>
    <t>09.03.2023 08:59:59</t>
  </si>
  <si>
    <t>09.03.2023 09:00:02</t>
  </si>
  <si>
    <t>09.03.2023 09:00:03</t>
  </si>
  <si>
    <t>09.03.2023 09:00:05</t>
  </si>
  <si>
    <t>09.03.2023 09:00:06</t>
  </si>
  <si>
    <t>09.03.2023 09:00:09</t>
  </si>
  <si>
    <t>09.03.2023 09:00:11</t>
  </si>
  <si>
    <t>09.03.2023 09:00:12</t>
  </si>
  <si>
    <t>09.03.2023 09:00:14</t>
  </si>
  <si>
    <t>09.03.2023 09:00:15</t>
  </si>
  <si>
    <t>09.03.2023 09:00:17</t>
  </si>
  <si>
    <t>09.03.2023 09:00:18</t>
  </si>
  <si>
    <t>09.03.2023 09:00:20</t>
  </si>
  <si>
    <t>09.03.2023 09:01:12</t>
  </si>
  <si>
    <t>09.03.2023 09:01:14</t>
  </si>
  <si>
    <t>09.03.2023 09:01:15</t>
  </si>
  <si>
    <t>09.03.2023 09:01:17</t>
  </si>
  <si>
    <t>09.03.2023 09:01:20</t>
  </si>
  <si>
    <t>09.03.2023 09:01:21</t>
  </si>
  <si>
    <t>09.03.2023 09:01:24</t>
  </si>
  <si>
    <t>09.03.2023 09:01:25</t>
  </si>
  <si>
    <t>09.03.2023 09:01:27</t>
  </si>
  <si>
    <t>09.03.2023 09:01:30</t>
  </si>
  <si>
    <t>09.03.2023 09:01:33</t>
  </si>
  <si>
    <t>09.03.2023 09:01:34</t>
  </si>
  <si>
    <t>09.03.2023 09:01:36</t>
  </si>
  <si>
    <t>09.03.2023 09:01:37</t>
  </si>
  <si>
    <t>09.03.2023 09:01:39</t>
  </si>
  <si>
    <t>09.03.2023 09:01:46</t>
  </si>
  <si>
    <t>09.03.2023 09:01:49</t>
  </si>
  <si>
    <t>09.03.2023 09:01:51</t>
  </si>
  <si>
    <t>09.03.2023 09:02:22</t>
  </si>
  <si>
    <t>09.03.2023 09:02:24</t>
  </si>
  <si>
    <t>09.03.2023 09:02:25</t>
  </si>
  <si>
    <t>09.03.2023 09:02:27</t>
  </si>
  <si>
    <t>09.03.2023 09:02:28</t>
  </si>
  <si>
    <t>09.03.2023 09:03:24</t>
  </si>
  <si>
    <t>09.03.2023 09:03:25</t>
  </si>
  <si>
    <t>09.03.2023 09:03:26</t>
  </si>
  <si>
    <t>09.03.2023 09:03:29</t>
  </si>
  <si>
    <t>09.03.2023 09:03:31</t>
  </si>
  <si>
    <t>09.03.2023 09:03:32</t>
  </si>
  <si>
    <t>09.03.2023 09:04:25</t>
  </si>
  <si>
    <t>09.03.2023 09:04:26</t>
  </si>
  <si>
    <t>09.03.2023 09:04:28</t>
  </si>
  <si>
    <t>09.03.2023 09:04:29</t>
  </si>
  <si>
    <t>09.03.2023 09:04:31</t>
  </si>
  <si>
    <t>09.03.2023 09:04:47</t>
  </si>
  <si>
    <t>09.03.2023 09:04:49</t>
  </si>
  <si>
    <t>09.03.2023 09:05:44</t>
  </si>
  <si>
    <t>09.03.2023 09:05:46</t>
  </si>
  <si>
    <t>09.03.2023 09:05:47</t>
  </si>
  <si>
    <t>09.03.2023 09:05:49</t>
  </si>
  <si>
    <t>09.03.2023 09:06:19</t>
  </si>
  <si>
    <t>09.03.2023 09:06:22</t>
  </si>
  <si>
    <t>09.03.2023 09:06:23</t>
  </si>
  <si>
    <t>09.03.2023 09:06:25</t>
  </si>
  <si>
    <t>09.03.2023 09:06:26</t>
  </si>
  <si>
    <t>09.03.2023 09:06:28</t>
  </si>
  <si>
    <t>09.03.2023 09:06:50</t>
  </si>
  <si>
    <t>09.03.2023 09:06:52</t>
  </si>
  <si>
    <t>09.03.2023 09:06:55</t>
  </si>
  <si>
    <t>09.03.2023 09:06:58</t>
  </si>
  <si>
    <t>09.03.2023 09:06:59</t>
  </si>
  <si>
    <t>09.03.2023 09:07:02</t>
  </si>
  <si>
    <t>09.03.2023 09:07:04</t>
  </si>
  <si>
    <t>09.03.2023 09:07:05</t>
  </si>
  <si>
    <t>09.03.2023 09:07:07</t>
  </si>
  <si>
    <t>09.03.2023 09:07:08</t>
  </si>
  <si>
    <t>09.03.2023 09:07:10</t>
  </si>
  <si>
    <t>09.03.2023 09:07:13</t>
  </si>
  <si>
    <t>09.03.2023 09:07:14</t>
  </si>
  <si>
    <t>09.03.2023 09:07:16</t>
  </si>
  <si>
    <t>09.03.2023 09:07:17</t>
  </si>
  <si>
    <t>09.03.2023 09:07:19</t>
  </si>
  <si>
    <t>09.03.2023 09:07:20</t>
  </si>
  <si>
    <t>09.03.2023 09:07:22</t>
  </si>
  <si>
    <t>09.03.2023 09:07:26</t>
  </si>
  <si>
    <t>09.03.2023 09:07:28</t>
  </si>
  <si>
    <t>09.03.2023 09:07:29</t>
  </si>
  <si>
    <t>09.03.2023 09:07:31</t>
  </si>
  <si>
    <t>09.03.2023 09:07:32</t>
  </si>
  <si>
    <t>09.03.2023 09:07:34</t>
  </si>
  <si>
    <t>09.03.2023 09:07:41</t>
  </si>
  <si>
    <t>09.03.2023 09:07:43</t>
  </si>
  <si>
    <t>09.03.2023 09:07:44</t>
  </si>
  <si>
    <t>09.03.2023 09:07:46</t>
  </si>
  <si>
    <t>09.03.2023 09:07:47</t>
  </si>
  <si>
    <t>09.03.2023 09:07:55</t>
  </si>
  <si>
    <t>09.03.2023 09:07:56</t>
  </si>
  <si>
    <t>09.03.2023 09:07:58</t>
  </si>
  <si>
    <t>09.03.2023 09:07:59</t>
  </si>
  <si>
    <t>09.03.2023 09:08:01</t>
  </si>
  <si>
    <t>09.03.2023 09:08:02</t>
  </si>
  <si>
    <t>09.03.2023 09:08:04</t>
  </si>
  <si>
    <t>09.03.2023 09:08:08</t>
  </si>
  <si>
    <t>09.03.2023 09:08:10</t>
  </si>
  <si>
    <t>09.03.2023 09:08:11</t>
  </si>
  <si>
    <t>09.03.2023 09:08:13</t>
  </si>
  <si>
    <t>09.03.2023 09:08:14</t>
  </si>
  <si>
    <t>09.03.2023 09:08:16</t>
  </si>
  <si>
    <t>09.03.2023 09:08:17</t>
  </si>
  <si>
    <t>09.03.2023 09:08:23</t>
  </si>
  <si>
    <t>09.03.2023 09:08:25</t>
  </si>
  <si>
    <t>09.03.2023 09:08:26</t>
  </si>
  <si>
    <t>09.03.2023 09:08:28</t>
  </si>
  <si>
    <t>09.03.2023 09:08:29</t>
  </si>
  <si>
    <t>09.03.2023 09:08:31</t>
  </si>
  <si>
    <t>09.03.2023 09:08:47</t>
  </si>
  <si>
    <t>09.03.2023 09:08:49</t>
  </si>
  <si>
    <t>09.03.2023 09:08:50</t>
  </si>
  <si>
    <t>09.03.2023 09:08:52</t>
  </si>
  <si>
    <t>09.03.2023 09:08:53</t>
  </si>
  <si>
    <t>09.03.2023 09:09:13</t>
  </si>
  <si>
    <t>09.03.2023 09:09:16</t>
  </si>
  <si>
    <t>09.03.2023 09:09:19</t>
  </si>
  <si>
    <t>09.03.2023 09:09:20</t>
  </si>
  <si>
    <t>09.03.2023 09:09:22</t>
  </si>
  <si>
    <t>09.03.2023 09:09:42</t>
  </si>
  <si>
    <t>09.03.2023 09:09:44</t>
  </si>
  <si>
    <t>09.03.2023 09:09:45</t>
  </si>
  <si>
    <t>09.03.2023 09:09:47</t>
  </si>
  <si>
    <t>09.03.2023 09:09:48</t>
  </si>
  <si>
    <t>09.03.2023 09:09:50</t>
  </si>
  <si>
    <t>09.03.2023 09:09:51</t>
  </si>
  <si>
    <t>09.03.2023 09:09:53</t>
  </si>
  <si>
    <t>09.03.2023 09:09:54</t>
  </si>
  <si>
    <t>09.03.2023 09:10:26</t>
  </si>
  <si>
    <t>09.03.2023 09:10:27</t>
  </si>
  <si>
    <t>09.03.2023 09:10:29</t>
  </si>
  <si>
    <t>09.03.2023 09:10:30</t>
  </si>
  <si>
    <t>09.03.2023 09:10:32</t>
  </si>
  <si>
    <t>09.03.2023 09:10:33</t>
  </si>
  <si>
    <t>09.03.2023 09:10:35</t>
  </si>
  <si>
    <t>09.03.2023 09:11:29</t>
  </si>
  <si>
    <t>09.03.2023 09:11:30</t>
  </si>
  <si>
    <t>09.03.2023 09:11:32</t>
  </si>
  <si>
    <t>09.03.2023 09:11:33</t>
  </si>
  <si>
    <t>09.03.2023 09:11:35</t>
  </si>
  <si>
    <t>09.03.2023 09:11:38</t>
  </si>
  <si>
    <t>09.03.2023 09:11:41</t>
  </si>
  <si>
    <t>09.03.2023 09:11:42</t>
  </si>
  <si>
    <t>09.03.2023 09:11:45</t>
  </si>
  <si>
    <t>09.03.2023 09:12:03</t>
  </si>
  <si>
    <t>09.03.2023 09:12:05</t>
  </si>
  <si>
    <t>09.03.2023 09:12:06</t>
  </si>
  <si>
    <t>09.03.2023 09:12:08</t>
  </si>
  <si>
    <t>09.03.2023 09:12:09</t>
  </si>
  <si>
    <t>09.03.2023 09:12:11</t>
  </si>
  <si>
    <t>09.03.2023 09:12:12</t>
  </si>
  <si>
    <t>09.03.2023 09:12:14</t>
  </si>
  <si>
    <t>09.03.2023 09:12:44</t>
  </si>
  <si>
    <t>09.03.2023 09:12:45</t>
  </si>
  <si>
    <t>09.03.2023 09:12:47</t>
  </si>
  <si>
    <t>09.03.2023 09:12:48</t>
  </si>
  <si>
    <t>09.03.2023 09:12:50</t>
  </si>
  <si>
    <t>09.03.2023 09:13:17</t>
  </si>
  <si>
    <t>09.03.2023 09:13:18</t>
  </si>
  <si>
    <t>09.03.2023 09:13:20</t>
  </si>
  <si>
    <t>09.03.2023 09:13:21</t>
  </si>
  <si>
    <t>09.03.2023 09:13:23</t>
  </si>
  <si>
    <t>09.03.2023 09:13:24</t>
  </si>
  <si>
    <t>09.03.2023 09:13:36</t>
  </si>
  <si>
    <t>09.03.2023 09:13:38</t>
  </si>
  <si>
    <t>09.03.2023 09:13:39</t>
  </si>
  <si>
    <t>09.03.2023 09:13:42</t>
  </si>
  <si>
    <t>09.03.2023 09:13:44</t>
  </si>
  <si>
    <t>09.03.2023 09:13:45</t>
  </si>
  <si>
    <t>09.03.2023 09:13:47</t>
  </si>
  <si>
    <t>09.03.2023 09:13:48</t>
  </si>
  <si>
    <t>09.03.2023 09:14:03</t>
  </si>
  <si>
    <t>09.03.2023 09:14:05</t>
  </si>
  <si>
    <t>09.03.2023 09:14:06</t>
  </si>
  <si>
    <t>09.03.2023 09:15:03</t>
  </si>
  <si>
    <t>09.03.2023 09:15:06</t>
  </si>
  <si>
    <t>09.03.2023 09:15:08</t>
  </si>
  <si>
    <t>09.03.2023 09:15:09</t>
  </si>
  <si>
    <t>09.03.2023 09:15:11</t>
  </si>
  <si>
    <t>09.03.2023 09:15:12</t>
  </si>
  <si>
    <t>09.03.2023 09:15:22</t>
  </si>
  <si>
    <t>09.03.2023 09:15:24</t>
  </si>
  <si>
    <t>09.03.2023 09:15:28</t>
  </si>
  <si>
    <t>09.03.2023 09:15:30</t>
  </si>
  <si>
    <t>09.03.2023 09:15:31</t>
  </si>
  <si>
    <t>09.03.2023 09:15:33</t>
  </si>
  <si>
    <t>09.03.2023 09:15:37</t>
  </si>
  <si>
    <t>09.03.2023 09:15:39</t>
  </si>
  <si>
    <t>09.03.2023 09:15:40</t>
  </si>
  <si>
    <t>09.03.2023 09:15:42</t>
  </si>
  <si>
    <t>09.03.2023 09:15:43</t>
  </si>
  <si>
    <t>09.03.2023 09:15:45</t>
  </si>
  <si>
    <t>09.03.2023 09:15:46</t>
  </si>
  <si>
    <t>09.03.2023 09:15:48</t>
  </si>
  <si>
    <t>09.03.2023 09:15:51</t>
  </si>
  <si>
    <t>09.03.2023 09:15:52</t>
  </si>
  <si>
    <t>09.03.2023 09:15:54</t>
  </si>
  <si>
    <t>09.03.2023 09:15:55</t>
  </si>
  <si>
    <t>09.03.2023 09:15:57</t>
  </si>
  <si>
    <t>09.03.2023 09:15:58</t>
  </si>
  <si>
    <t>09.03.2023 09:16:00</t>
  </si>
  <si>
    <t>09.03.2023 09:16:01</t>
  </si>
  <si>
    <t>09.03.2023 09:16:03</t>
  </si>
  <si>
    <t>09.03.2023 09:16:10</t>
  </si>
  <si>
    <t>09.03.2023 09:16:12</t>
  </si>
  <si>
    <t>09.03.2023 09:16:13</t>
  </si>
  <si>
    <t>09.03.2023 09:16:15</t>
  </si>
  <si>
    <t>09.03.2023 09:16:16</t>
  </si>
  <si>
    <t>09.03.2023 09:16:24</t>
  </si>
  <si>
    <t>09.03.2023 09:16:25</t>
  </si>
  <si>
    <t>09.03.2023 09:16:27</t>
  </si>
  <si>
    <t>09.03.2023 09:16:30</t>
  </si>
  <si>
    <t>09.03.2023 09:16:31</t>
  </si>
  <si>
    <t>09.03.2023 09:16:33</t>
  </si>
  <si>
    <t>09.03.2023 09:16:34</t>
  </si>
  <si>
    <t>09.03.2023 09:16:36</t>
  </si>
  <si>
    <t>09.03.2023 09:16:37</t>
  </si>
  <si>
    <t>09.03.2023 09:18:31</t>
  </si>
  <si>
    <t>09.03.2023 09:18:33</t>
  </si>
  <si>
    <t>09.03.2023 09:18:34</t>
  </si>
  <si>
    <t>09.03.2023 09:18:36</t>
  </si>
  <si>
    <t>09.03.2023 09:18:37</t>
  </si>
  <si>
    <t>09.03.2023 09:18:58</t>
  </si>
  <si>
    <t>09.03.2023 09:19:00</t>
  </si>
  <si>
    <t>09.03.2023 09:19:01</t>
  </si>
  <si>
    <t>09.03.2023 09:19:03</t>
  </si>
  <si>
    <t>09.03.2023 09:19:04</t>
  </si>
  <si>
    <t>09.03.2023 09:19:06</t>
  </si>
  <si>
    <t>09.03.2023 09:19:07</t>
  </si>
  <si>
    <t>09.03.2023 09:19:10</t>
  </si>
  <si>
    <t>09.03.2023 09:19:12</t>
  </si>
  <si>
    <t>09.03.2023 09:19:18</t>
  </si>
  <si>
    <t>09.03.2023 09:19:19</t>
  </si>
  <si>
    <t>09.03.2023 09:19:21</t>
  </si>
  <si>
    <t>09.03.2023 09:19:40</t>
  </si>
  <si>
    <t>09.03.2023 09:19:45</t>
  </si>
  <si>
    <t>09.03.2023 09:19:46</t>
  </si>
  <si>
    <t>09.03.2023 09:19:48</t>
  </si>
  <si>
    <t>09.03.2023 09:19:49</t>
  </si>
  <si>
    <t>09.03.2023 09:19:51</t>
  </si>
  <si>
    <t>09.03.2023 09:19:52</t>
  </si>
  <si>
    <t>09.03.2023 09:20:13</t>
  </si>
  <si>
    <t>09.03.2023 09:20:15</t>
  </si>
  <si>
    <t>09.03.2023 09:20:16</t>
  </si>
  <si>
    <t>09.03.2023 09:20:18</t>
  </si>
  <si>
    <t>09.03.2023 09:20:52</t>
  </si>
  <si>
    <t>09.03.2023 09:20:54</t>
  </si>
  <si>
    <t>09.03.2023 09:20:55</t>
  </si>
  <si>
    <t>09.03.2023 09:20:57</t>
  </si>
  <si>
    <t>09.03.2023 09:21:00</t>
  </si>
  <si>
    <t>09.03.2023 09:21:01</t>
  </si>
  <si>
    <t>09.03.2023 09:21:03</t>
  </si>
  <si>
    <t>09.03.2023 09:21:42</t>
  </si>
  <si>
    <t>09.03.2023 09:21:43</t>
  </si>
  <si>
    <t>09.03.2023 09:21:45</t>
  </si>
  <si>
    <t>09.03.2023 09:21:46</t>
  </si>
  <si>
    <t>09.03.2023 09:21:48</t>
  </si>
  <si>
    <t>09.03.2023 09:21:49</t>
  </si>
  <si>
    <t>09.03.2023 09:21:51</t>
  </si>
  <si>
    <t>09.03.2023 09:21:53</t>
  </si>
  <si>
    <t>09.03.2023 09:21:55</t>
  </si>
  <si>
    <t>09.03.2023 09:21:56</t>
  </si>
  <si>
    <t>09.03.2023 09:21:58</t>
  </si>
  <si>
    <t>09.03.2023 09:21:59</t>
  </si>
  <si>
    <t>09.03.2023 09:22:01</t>
  </si>
  <si>
    <t>09.03.2023 09:22:02</t>
  </si>
  <si>
    <t>09.03.2023 09:22:05</t>
  </si>
  <si>
    <t>09.03.2023 09:22:07</t>
  </si>
  <si>
    <t>09.03.2023 09:22:08</t>
  </si>
  <si>
    <t>09.03.2023 09:22:59</t>
  </si>
  <si>
    <t>09.03.2023 09:23:01</t>
  </si>
  <si>
    <t>09.03.2023 09:23:02</t>
  </si>
  <si>
    <t>09.03.2023 09:23:13</t>
  </si>
  <si>
    <t>09.03.2023 09:23:14</t>
  </si>
  <si>
    <t>09.03.2023 09:23:16</t>
  </si>
  <si>
    <t>09.03.2023 09:23:17</t>
  </si>
  <si>
    <t>09.03.2023 09:23:19</t>
  </si>
  <si>
    <t>09.03.2023 09:23:20</t>
  </si>
  <si>
    <t>09.03.2023 09:24:01</t>
  </si>
  <si>
    <t>09.03.2023 09:24:02</t>
  </si>
  <si>
    <t>09.03.2023 09:24:04</t>
  </si>
  <si>
    <t>09.03.2023 09:24:05</t>
  </si>
  <si>
    <t>09.03.2023 09:24:07</t>
  </si>
  <si>
    <t>09.03.2023 09:24:14</t>
  </si>
  <si>
    <t>09.03.2023 09:24:17</t>
  </si>
  <si>
    <t>09.03.2023 09:24:19</t>
  </si>
  <si>
    <t>09.03.2023 09:24:20</t>
  </si>
  <si>
    <t>09.03.2023 09:24:23</t>
  </si>
  <si>
    <t>09.03.2023 09:24:25</t>
  </si>
  <si>
    <t>09.03.2023 09:24:26</t>
  </si>
  <si>
    <t>09.03.2023 09:24:31</t>
  </si>
  <si>
    <t>09.03.2023 09:24:32</t>
  </si>
  <si>
    <t>09.03.2023 09:24:34</t>
  </si>
  <si>
    <t>09.03.2023 09:24:35</t>
  </si>
  <si>
    <t>09.03.2023 09:25:17</t>
  </si>
  <si>
    <t>09.03.2023 09:25:18</t>
  </si>
  <si>
    <t>09.03.2023 09:25:20</t>
  </si>
  <si>
    <t>09.03.2023 09:26:39</t>
  </si>
  <si>
    <t>09.03.2023 09:26:44</t>
  </si>
  <si>
    <t>09.03.2023 09:26:45</t>
  </si>
  <si>
    <t>09.03.2023 09:26:47</t>
  </si>
  <si>
    <t>09.03.2023 09:26:53</t>
  </si>
  <si>
    <t>09.03.2023 09:26:54</t>
  </si>
  <si>
    <t>09.03.2023 09:26:56</t>
  </si>
  <si>
    <t>09.03.2023 09:26:57</t>
  </si>
  <si>
    <t>09.03.2023 09:26:59</t>
  </si>
  <si>
    <t>09.03.2023 09:27:00</t>
  </si>
  <si>
    <t>09.03.2023 09:27:41</t>
  </si>
  <si>
    <t>09.03.2023 09:27:42</t>
  </si>
  <si>
    <t>09.03.2023 09:27:44</t>
  </si>
  <si>
    <t>09.03.2023 09:27:45</t>
  </si>
  <si>
    <t>09.03.2023 09:27:47</t>
  </si>
  <si>
    <t>09.03.2023 09:28:03</t>
  </si>
  <si>
    <t>09.03.2023 09:28:05</t>
  </si>
  <si>
    <t>09.03.2023 09:28:06</t>
  </si>
  <si>
    <t>09.03.2023 09:28:08</t>
  </si>
  <si>
    <t>09.03.2023 09:28:09</t>
  </si>
  <si>
    <t>09.03.2023 09:28:53</t>
  </si>
  <si>
    <t>09.03.2023 09:28:54</t>
  </si>
  <si>
    <t>09.03.2023 09:28:56</t>
  </si>
  <si>
    <t>09.03.2023 09:28:57</t>
  </si>
  <si>
    <t>09.03.2023 09:28:59</t>
  </si>
  <si>
    <t>09.03.2023 09:29:20</t>
  </si>
  <si>
    <t>09.03.2023 09:29:21</t>
  </si>
  <si>
    <t>09.03.2023 09:29:23</t>
  </si>
  <si>
    <t>09.03.2023 09:29:24</t>
  </si>
  <si>
    <t>09.03.2023 09:29:26</t>
  </si>
  <si>
    <t>09.03.2023 09:29:39</t>
  </si>
  <si>
    <t>09.03.2023 09:29:42</t>
  </si>
  <si>
    <t>09.03.2023 09:29:44</t>
  </si>
  <si>
    <t>09.03.2023 09:29:45</t>
  </si>
  <si>
    <t>09.03.2023 09:29:47</t>
  </si>
  <si>
    <t>09.03.2023 09:29:48</t>
  </si>
  <si>
    <t>09.03.2023 09:29:50</t>
  </si>
  <si>
    <t>09.03.2023 09:30:39</t>
  </si>
  <si>
    <t>09.03.2023 09:30:41</t>
  </si>
  <si>
    <t>09.03.2023 09:30:42</t>
  </si>
  <si>
    <t>09.03.2023 09:30:44</t>
  </si>
  <si>
    <t>09.03.2023 09:30:45</t>
  </si>
  <si>
    <t>09.03.2023 09:30:47</t>
  </si>
  <si>
    <t>09.03.2023 09:31:18</t>
  </si>
  <si>
    <t>09.03.2023 09:31:20</t>
  </si>
  <si>
    <t>09.03.2023 09:31:21</t>
  </si>
  <si>
    <t>09.03.2023 09:31:23</t>
  </si>
  <si>
    <t>09.03.2023 09:31:38</t>
  </si>
  <si>
    <t>09.03.2023 09:31:39</t>
  </si>
  <si>
    <t>09.03.2023 09:31:56</t>
  </si>
  <si>
    <t>09.03.2023 09:31:57</t>
  </si>
  <si>
    <t>09.03.2023 09:31:59</t>
  </si>
  <si>
    <t>09.03.2023 09:32:00</t>
  </si>
  <si>
    <t>09.03.2023 09:32:21</t>
  </si>
  <si>
    <t>09.03.2023 09:32:23</t>
  </si>
  <si>
    <t>09.03.2023 09:32:24</t>
  </si>
  <si>
    <t>09.03.2023 09:32:26</t>
  </si>
  <si>
    <t>09.03.2023 09:32:44</t>
  </si>
  <si>
    <t>09.03.2023 09:32:47</t>
  </si>
  <si>
    <t>09.03.2023 09:32:48</t>
  </si>
  <si>
    <t>09.03.2023 09:32:50</t>
  </si>
  <si>
    <t>09.03.2023 09:33:06</t>
  </si>
  <si>
    <t>09.03.2023 09:33:08</t>
  </si>
  <si>
    <t>09.03.2023 09:33:09</t>
  </si>
  <si>
    <t>09.03.2023 09:33:11</t>
  </si>
  <si>
    <t>09.03.2023 09:33:12</t>
  </si>
  <si>
    <t>09.03.2023 09:33:30</t>
  </si>
  <si>
    <t>09.03.2023 09:33:32</t>
  </si>
  <si>
    <t>09.03.2023 09:33:33</t>
  </si>
  <si>
    <t>09.03.2023 09:33:50</t>
  </si>
  <si>
    <t>09.03.2023 09:33:51</t>
  </si>
  <si>
    <t>09.03.2023 09:33:53</t>
  </si>
  <si>
    <t>09.03.2023 09:33:54</t>
  </si>
  <si>
    <t>09.03.2023 09:34:45</t>
  </si>
  <si>
    <t>09.03.2023 09:34:46</t>
  </si>
  <si>
    <t>09.03.2023 09:34:48</t>
  </si>
  <si>
    <t>09.03.2023 09:34:49</t>
  </si>
  <si>
    <t>09.03.2023 09:34:57</t>
  </si>
  <si>
    <t>09.03.2023 09:34:58</t>
  </si>
  <si>
    <t>09.03.2023 09:35:07</t>
  </si>
  <si>
    <t>09.03.2023 09:35:28</t>
  </si>
  <si>
    <t>09.03.2023 09:35:31</t>
  </si>
  <si>
    <t>09.03.2023 09:35:33</t>
  </si>
  <si>
    <t>09.03.2023 09:35:34</t>
  </si>
  <si>
    <t>09.03.2023 09:35:36</t>
  </si>
  <si>
    <t>09.03.2023 09:35:37</t>
  </si>
  <si>
    <t>09.03.2023 09:35:40</t>
  </si>
  <si>
    <t>09.03.2023 09:35:42</t>
  </si>
  <si>
    <t>09.03.2023 09:35:43</t>
  </si>
  <si>
    <t>09.03.2023 09:35:45</t>
  </si>
  <si>
    <t>09.03.2023 09:35:46</t>
  </si>
  <si>
    <t>09.03.2023 09:36:58</t>
  </si>
  <si>
    <t>09.03.2023 09:36:59</t>
  </si>
  <si>
    <t>09.03.2023 09:37:01</t>
  </si>
  <si>
    <t>09.03.2023 09:37:02</t>
  </si>
  <si>
    <t>09.03.2023 09:37:04</t>
  </si>
  <si>
    <t>09.03.2023 09:37:05</t>
  </si>
  <si>
    <t>09.03.2023 09:37:07</t>
  </si>
  <si>
    <t>09.03.2023 09:37:08</t>
  </si>
  <si>
    <t>09.03.2023 09:37:28</t>
  </si>
  <si>
    <t>09.03.2023 09:37:29</t>
  </si>
  <si>
    <t>09.03.2023 09:37:31</t>
  </si>
  <si>
    <t>09.03.2023 09:37:49</t>
  </si>
  <si>
    <t>09.03.2023 09:37:50</t>
  </si>
  <si>
    <t>09.03.2023 09:37:52</t>
  </si>
  <si>
    <t>09.03.2023 09:38:01</t>
  </si>
  <si>
    <t>09.03.2023 09:38:02</t>
  </si>
  <si>
    <t>09.03.2023 09:38:04</t>
  </si>
  <si>
    <t>09.03.2023 09:38:05</t>
  </si>
  <si>
    <t>09.03.2023 09:38:07</t>
  </si>
  <si>
    <t>09.03.2023 09:38:08</t>
  </si>
  <si>
    <t>09.03.2023 09:38:10</t>
  </si>
  <si>
    <t>09.03.2023 09:38:28</t>
  </si>
  <si>
    <t>09.03.2023 09:38:29</t>
  </si>
  <si>
    <t>09.03.2023 09:38:31</t>
  </si>
  <si>
    <t>09.03.2023 09:38:32</t>
  </si>
  <si>
    <t>09.03.2023 09:38:34</t>
  </si>
  <si>
    <t>09.03.2023 09:38:50</t>
  </si>
  <si>
    <t>09.03.2023 09:38:53</t>
  </si>
  <si>
    <t>09.03.2023 09:38:55</t>
  </si>
  <si>
    <t>09.03.2023 09:38:56</t>
  </si>
  <si>
    <t>09.03.2023 09:39:31</t>
  </si>
  <si>
    <t>09.03.2023 09:39:32</t>
  </si>
  <si>
    <t>09.03.2023 09:39:34</t>
  </si>
  <si>
    <t>09.03.2023 09:39:35</t>
  </si>
  <si>
    <t>09.03.2023 09:39:37</t>
  </si>
  <si>
    <t>09.03.2023 09:39:53</t>
  </si>
  <si>
    <t>09.03.2023 09:39:55</t>
  </si>
  <si>
    <t>09.03.2023 09:39:56</t>
  </si>
  <si>
    <t>09.03.2023 09:40:08</t>
  </si>
  <si>
    <t>09.03.2023 09:40:10</t>
  </si>
  <si>
    <t>09.03.2023 09:40:11</t>
  </si>
  <si>
    <t>09.03.2023 09:40:14</t>
  </si>
  <si>
    <t>09.03.2023 09:40:28</t>
  </si>
  <si>
    <t>09.03.2023 09:40:29</t>
  </si>
  <si>
    <t>09.03.2023 09:40:31</t>
  </si>
  <si>
    <t>09.03.2023 09:40:32</t>
  </si>
  <si>
    <t>09.03.2023 09:40:34</t>
  </si>
  <si>
    <t>09.03.2023 09:40:35</t>
  </si>
  <si>
    <t>09.03.2023 09:41:26</t>
  </si>
  <si>
    <t>09.03.2023 09:41:28</t>
  </si>
  <si>
    <t>09.03.2023 09:41:29</t>
  </si>
  <si>
    <t>09.03.2023 09:41:31</t>
  </si>
  <si>
    <t>09.03.2023 09:41:32</t>
  </si>
  <si>
    <t>09.03.2023 09:41:34</t>
  </si>
  <si>
    <t>09.03.2023 09:41:35</t>
  </si>
  <si>
    <t>09.03.2023 09:42:05</t>
  </si>
  <si>
    <t>09.03.2023 09:42:07</t>
  </si>
  <si>
    <t>09.03.2023 09:42:08</t>
  </si>
  <si>
    <t>09.03.2023 09:42:10</t>
  </si>
  <si>
    <t>09.03.2023 09:42:11</t>
  </si>
  <si>
    <t>09.03.2023 09:42:13</t>
  </si>
  <si>
    <t>09.03.2023 09:42:14</t>
  </si>
  <si>
    <t>09.03.2023 09:42:16</t>
  </si>
  <si>
    <t>09.03.2023 09:42:17</t>
  </si>
  <si>
    <t>09.03.2023 09:42:19</t>
  </si>
  <si>
    <t>09.03.2023 09:42:20</t>
  </si>
  <si>
    <t>09.03.2023 09:42:22</t>
  </si>
  <si>
    <t>09.03.2023 09:42:23</t>
  </si>
  <si>
    <t>09.03.2023 09:42:25</t>
  </si>
  <si>
    <t>09.03.2023 09:42:32</t>
  </si>
  <si>
    <t>09.03.2023 09:42:34</t>
  </si>
  <si>
    <t>09.03.2023 09:42:38</t>
  </si>
  <si>
    <t>09.03.2023 09:42:41</t>
  </si>
  <si>
    <t>09.03.2023 09:42:43</t>
  </si>
  <si>
    <t>09.03.2023 09:42:44</t>
  </si>
  <si>
    <t>09.03.2023 09:43:04</t>
  </si>
  <si>
    <t>09.03.2023 09:43:05</t>
  </si>
  <si>
    <t>09.03.2023 09:43:07</t>
  </si>
  <si>
    <t>09.03.2023 09:43:08</t>
  </si>
  <si>
    <t>09.03.2023 09:43:10</t>
  </si>
  <si>
    <t>09.03.2023 09:43:28</t>
  </si>
  <si>
    <t>09.03.2023 09:43:29</t>
  </si>
  <si>
    <t>09.03.2023 09:43:31</t>
  </si>
  <si>
    <t>09.03.2023 09:43:32</t>
  </si>
  <si>
    <t>09.03.2023 09:43:34</t>
  </si>
  <si>
    <t>09.03.2023 09:44:16</t>
  </si>
  <si>
    <t>09.03.2023 09:44:17</t>
  </si>
  <si>
    <t>09.03.2023 09:44:19</t>
  </si>
  <si>
    <t>09.03.2023 09:44:20</t>
  </si>
  <si>
    <t>09.03.2023 09:44:22</t>
  </si>
  <si>
    <t>09.03.2023 09:44:23</t>
  </si>
  <si>
    <t>09.03.2023 09:44:25</t>
  </si>
  <si>
    <t>09.03.2023 09:44:26</t>
  </si>
  <si>
    <t>09.03.2023 09:44:31</t>
  </si>
  <si>
    <t>09.03.2023 09:44:32</t>
  </si>
  <si>
    <t>09.03.2023 09:44:34</t>
  </si>
  <si>
    <t>09.03.2023 09:44:35</t>
  </si>
  <si>
    <t>09.03.2023 09:44:37</t>
  </si>
  <si>
    <t>09.03.2023 09:45:17</t>
  </si>
  <si>
    <t>09.03.2023 09:45:19</t>
  </si>
  <si>
    <t>09.03.2023 09:45:20</t>
  </si>
  <si>
    <t>09.03.2023 09:45:22</t>
  </si>
  <si>
    <t>09.03.2023 09:45:23</t>
  </si>
  <si>
    <t>09.03.2023 09:45:25</t>
  </si>
  <si>
    <t>09.03.2023 09:45:26</t>
  </si>
  <si>
    <t>09.03.2023 09:45:37</t>
  </si>
  <si>
    <t>09.03.2023 09:45:38</t>
  </si>
  <si>
    <t>09.03.2023 09:45:40</t>
  </si>
  <si>
    <t>09.03.2023 09:45:41</t>
  </si>
  <si>
    <t>09.03.2023 09:45:43</t>
  </si>
  <si>
    <t>09.03.2023 09:45:46</t>
  </si>
  <si>
    <t>09.03.2023 09:45:47</t>
  </si>
  <si>
    <t>09.03.2023 09:45:49</t>
  </si>
  <si>
    <t>09.03.2023 09:45:50</t>
  </si>
  <si>
    <t>09.03.2023 09:46:04</t>
  </si>
  <si>
    <t>09.03.2023 09:46:05</t>
  </si>
  <si>
    <t>09.03.2023 09:46:07</t>
  </si>
  <si>
    <t>09.03.2023 09:46:08</t>
  </si>
  <si>
    <t>09.03.2023 09:46:11</t>
  </si>
  <si>
    <t>09.03.2023 09:46:14</t>
  </si>
  <si>
    <t>09.03.2023 09:46:16</t>
  </si>
  <si>
    <t>09.03.2023 09:46:17</t>
  </si>
  <si>
    <t>09.03.2023 09:46:35</t>
  </si>
  <si>
    <t>09.03.2023 09:46:37</t>
  </si>
  <si>
    <t>09.03.2023 09:46:38</t>
  </si>
  <si>
    <t>09.03.2023 09:46:40</t>
  </si>
  <si>
    <t>09.03.2023 09:46:41</t>
  </si>
  <si>
    <t>09.03.2023 09:46:43</t>
  </si>
  <si>
    <t>09.03.2023 09:46:44</t>
  </si>
  <si>
    <t>09.03.2023 09:47:14</t>
  </si>
  <si>
    <t>09.03.2023 09:47:16</t>
  </si>
  <si>
    <t>09.03.2023 09:47:17</t>
  </si>
  <si>
    <t>09.03.2023 09:47:19</t>
  </si>
  <si>
    <t>09.03.2023 09:47:20</t>
  </si>
  <si>
    <t>09.03.2023 09:47:22</t>
  </si>
  <si>
    <t>09.03.2023 09:47:23</t>
  </si>
  <si>
    <t>09.03.2023 09:47:25</t>
  </si>
  <si>
    <t>09.03.2023 09:47:26</t>
  </si>
  <si>
    <t>09.03.2023 09:47:28</t>
  </si>
  <si>
    <t>09.03.2023 09:47:29</t>
  </si>
  <si>
    <t>09.03.2023 09:47:31</t>
  </si>
  <si>
    <t>09.03.2023 09:47:40</t>
  </si>
  <si>
    <t>09.03.2023 09:47:41</t>
  </si>
  <si>
    <t>09.03.2023 09:47:43</t>
  </si>
  <si>
    <t>09.03.2023 09:47:44</t>
  </si>
  <si>
    <t>09.03.2023 09:47:46</t>
  </si>
  <si>
    <t>09.03.2023 09:47:47</t>
  </si>
  <si>
    <t>09.03.2023 09:47:49</t>
  </si>
  <si>
    <t>09.03.2023 09:47:52</t>
  </si>
  <si>
    <t>09.03.2023 09:48:58</t>
  </si>
  <si>
    <t>09.03.2023 09:48:59</t>
  </si>
  <si>
    <t>09.03.2023 09:49:01</t>
  </si>
  <si>
    <t>09.03.2023 09:49:02</t>
  </si>
  <si>
    <t>09.03.2023 09:49:04</t>
  </si>
  <si>
    <t>09.03.2023 09:49:05</t>
  </si>
  <si>
    <t>09.03.2023 09:49:07</t>
  </si>
  <si>
    <t>09.03.2023 09:49:08</t>
  </si>
  <si>
    <t>09.03.2023 09:49:10</t>
  </si>
  <si>
    <t>09.03.2023 09:49:11</t>
  </si>
  <si>
    <t>09.03.2023 09:49:13</t>
  </si>
  <si>
    <t>09.03.2023 09:49:25</t>
  </si>
  <si>
    <t>09.03.2023 09:49:26</t>
  </si>
  <si>
    <t>09.03.2023 09:49:28</t>
  </si>
  <si>
    <t>09.03.2023 09:49:29</t>
  </si>
  <si>
    <t>09.03.2023 09:49:31</t>
  </si>
  <si>
    <t>09.03.2023 09:49:32</t>
  </si>
  <si>
    <t>09.03.2023 09:49:34</t>
  </si>
  <si>
    <t>09.03.2023 09:49:35</t>
  </si>
  <si>
    <t>09.03.2023 09:49:37</t>
  </si>
  <si>
    <t>09.03.2023 09:50:02</t>
  </si>
  <si>
    <t>09.03.2023 09:50:04</t>
  </si>
  <si>
    <t>09.03.2023 09:50:05</t>
  </si>
  <si>
    <t>09.03.2023 09:50:07</t>
  </si>
  <si>
    <t>09.03.2023 09:50:52</t>
  </si>
  <si>
    <t>09.03.2023 09:50:53</t>
  </si>
  <si>
    <t>09.03.2023 09:50:55</t>
  </si>
  <si>
    <t>09.03.2023 09:50:56</t>
  </si>
  <si>
    <t>09.03.2023 09:50:58</t>
  </si>
  <si>
    <t>09.03.2023 09:50:59</t>
  </si>
  <si>
    <t>09.03.2023 09:51:07</t>
  </si>
  <si>
    <t>09.03.2023 09:51:08</t>
  </si>
  <si>
    <t>09.03.2023 09:51:10</t>
  </si>
  <si>
    <t>09.03.2023 09:51:11</t>
  </si>
  <si>
    <t>09.03.2023 09:51:13</t>
  </si>
  <si>
    <t>09.03.2023 09:51:16</t>
  </si>
  <si>
    <t>09.03.2023 09:51:17</t>
  </si>
  <si>
    <t>09.03.2023 09:51:19</t>
  </si>
  <si>
    <t>09.03.2023 09:51:20</t>
  </si>
  <si>
    <t>09.03.2023 09:51:29</t>
  </si>
  <si>
    <t>09.03.2023 09:51:31</t>
  </si>
  <si>
    <t>09.03.2023 09:51:32</t>
  </si>
  <si>
    <t>09.03.2023 09:51:34</t>
  </si>
  <si>
    <t>09.03.2023 09:51:35</t>
  </si>
  <si>
    <t>09.03.2023 09:51:37</t>
  </si>
  <si>
    <t>09.03.2023 09:51:38</t>
  </si>
  <si>
    <t>09.03.2023 09:51:40</t>
  </si>
  <si>
    <t>09.03.2023 09:51:41</t>
  </si>
  <si>
    <t>09.03.2023 09:51:43</t>
  </si>
  <si>
    <t>09.03.2023 09:51:44</t>
  </si>
  <si>
    <t>09.03.2023 09:51:46</t>
  </si>
  <si>
    <t>09.03.2023 09:51:47</t>
  </si>
  <si>
    <t>09.03.2023 09:51:49</t>
  </si>
  <si>
    <t>09.03.2023 09:51:53</t>
  </si>
  <si>
    <t>09.03.2023 09:51:55</t>
  </si>
  <si>
    <t>09.03.2023 09:51:56</t>
  </si>
  <si>
    <t>09.03.2023 09:51:58</t>
  </si>
  <si>
    <t>09.03.2023 09:52:05</t>
  </si>
  <si>
    <t>09.03.2023 09:52:07</t>
  </si>
  <si>
    <t>09.03.2023 09:52:08</t>
  </si>
  <si>
    <t>09.03.2023 09:52:10</t>
  </si>
  <si>
    <t>09.03.2023 09:52:38</t>
  </si>
  <si>
    <t>09.03.2023 09:52:40</t>
  </si>
  <si>
    <t>09.03.2023 09:52:41</t>
  </si>
  <si>
    <t>09.03.2023 09:52:43</t>
  </si>
  <si>
    <t>09.03.2023 09:52:44</t>
  </si>
  <si>
    <t>09.03.2023 09:52:46</t>
  </si>
  <si>
    <t>09.03.2023 09:52:47</t>
  </si>
  <si>
    <t>09.03.2023 09:53:01</t>
  </si>
  <si>
    <t>09.03.2023 09:53:02</t>
  </si>
  <si>
    <t>09.03.2023 09:53:04</t>
  </si>
  <si>
    <t>09.03.2023 09:53:05</t>
  </si>
  <si>
    <t>09.03.2023 09:53:07</t>
  </si>
  <si>
    <t>09.03.2023 09:53:08</t>
  </si>
  <si>
    <t>09.03.2023 09:53:10</t>
  </si>
  <si>
    <t>09.03.2023 09:53:11</t>
  </si>
  <si>
    <t>09.03.2023 09:53:35</t>
  </si>
  <si>
    <t>09.03.2023 09:53:37</t>
  </si>
  <si>
    <t>09.03.2023 09:53:38</t>
  </si>
  <si>
    <t>09.03.2023 09:53:40</t>
  </si>
  <si>
    <t>09.03.2023 09:53:41</t>
  </si>
  <si>
    <t>09.03.2023 09:54:05</t>
  </si>
  <si>
    <t>09.03.2023 09:54:07</t>
  </si>
  <si>
    <t>09.03.2023 09:54:08</t>
  </si>
  <si>
    <t>09.03.2023 09:54:10</t>
  </si>
  <si>
    <t>09.03.2023 09:54:11</t>
  </si>
  <si>
    <t>09.03.2023 09:54:13</t>
  </si>
  <si>
    <t>09.03.2023 09:54:16</t>
  </si>
  <si>
    <t>09.03.2023 09:54:52</t>
  </si>
  <si>
    <t>09.03.2023 09:54:53</t>
  </si>
  <si>
    <t>09.03.2023 09:54:55</t>
  </si>
  <si>
    <t>09.03.2023 09:54:56</t>
  </si>
  <si>
    <t>09.03.2023 09:54:58</t>
  </si>
  <si>
    <t>09.03.2023 09:55:23</t>
  </si>
  <si>
    <t>09.03.2023 09:55:25</t>
  </si>
  <si>
    <t>09.03.2023 09:55:26</t>
  </si>
  <si>
    <t>09.03.2023 09:55:28</t>
  </si>
  <si>
    <t>09.03.2023 09:55:29</t>
  </si>
  <si>
    <t>09.03.2023 09:55:31</t>
  </si>
  <si>
    <t>09.03.2023 09:55:32</t>
  </si>
  <si>
    <t>09.03.2023 09:55:34</t>
  </si>
  <si>
    <t>09.03.2023 09:55:35</t>
  </si>
  <si>
    <t>09.03.2023 09:55:37</t>
  </si>
  <si>
    <t>09.03.2023 09:55:40</t>
  </si>
  <si>
    <t>09.03.2023 09:55:41</t>
  </si>
  <si>
    <t>09.03.2023 09:55:43</t>
  </si>
  <si>
    <t>09.03.2023 09:55:44</t>
  </si>
  <si>
    <t>09.03.2023 09:56:14</t>
  </si>
  <si>
    <t>09.03.2023 09:56:15</t>
  </si>
  <si>
    <t>09.03.2023 09:56:17</t>
  </si>
  <si>
    <t>09.03.2023 09:56:18</t>
  </si>
  <si>
    <t>09.03.2023 09:56:20</t>
  </si>
  <si>
    <t>09.03.2023 09:57:53</t>
  </si>
  <si>
    <t>09.03.2023 09:57:54</t>
  </si>
  <si>
    <t>09.03.2023 09:57:56</t>
  </si>
  <si>
    <t>09.03.2023 09:57:57</t>
  </si>
  <si>
    <t>09.03.2023 09:57:59</t>
  </si>
  <si>
    <t>09.03.2023 09:58:21</t>
  </si>
  <si>
    <t>09.03.2023 09:58:23</t>
  </si>
  <si>
    <t>09.03.2023 09:58:24</t>
  </si>
  <si>
    <t>09.03.2023 09:58:26</t>
  </si>
  <si>
    <t>09.03.2023 09:58:27</t>
  </si>
  <si>
    <t>09.03.2023 09:58:29</t>
  </si>
  <si>
    <t>09.03.2023 09:58:30</t>
  </si>
  <si>
    <t>09.03.2023 09:59:21</t>
  </si>
  <si>
    <t>09.03.2023 09:59:23</t>
  </si>
  <si>
    <t>09.03.2023 09:59:24</t>
  </si>
  <si>
    <t>09.03.2023 09:59:26</t>
  </si>
  <si>
    <t>09.03.2023 09:59:27</t>
  </si>
  <si>
    <t>09.03.2023 09:59:29</t>
  </si>
  <si>
    <t>09.03.2023 09:59:47</t>
  </si>
  <si>
    <t>09.03.2023 09:59:48</t>
  </si>
  <si>
    <t>09.03.2023 09:59:50</t>
  </si>
  <si>
    <t>09.03.2023 09:59:53</t>
  </si>
  <si>
    <t>09.03.2023 10:00:27</t>
  </si>
  <si>
    <t>09.03.2023 10:00:29</t>
  </si>
  <si>
    <t>09.03.2023 10:00:30</t>
  </si>
  <si>
    <t>09.03.2023 10:00:32</t>
  </si>
  <si>
    <t>09.03.2023 10:00:35</t>
  </si>
  <si>
    <t>09.03.2023 10:00:36</t>
  </si>
  <si>
    <t>09.03.2023 10:00:38</t>
  </si>
  <si>
    <t>09.03.2023 10:00:39</t>
  </si>
  <si>
    <t>09.03.2023 10:00:41</t>
  </si>
  <si>
    <t>09.03.2023 10:01:14</t>
  </si>
  <si>
    <t>09.03.2023 10:01:15</t>
  </si>
  <si>
    <t>09.03.2023 10:01:17</t>
  </si>
  <si>
    <t>09.03.2023 10:01:18</t>
  </si>
  <si>
    <t>09.03.2023 10:01:20</t>
  </si>
  <si>
    <t>09.03.2023 10:01:23</t>
  </si>
  <si>
    <t>09.03.2023 10:01:24</t>
  </si>
  <si>
    <t>09.03.2023 10:01:26</t>
  </si>
  <si>
    <t>09.03.2023 10:01:27</t>
  </si>
  <si>
    <t>09.03.2023 10:01:29</t>
  </si>
  <si>
    <t>09.03.2023 10:01:30</t>
  </si>
  <si>
    <t>09.03.2023 10:01:32</t>
  </si>
  <si>
    <t>09.03.2023 10:01:53</t>
  </si>
  <si>
    <t>09.03.2023 10:01:54</t>
  </si>
  <si>
    <t>09.03.2023 10:01:56</t>
  </si>
  <si>
    <t>09.03.2023 10:01:57</t>
  </si>
  <si>
    <t>09.03.2023 10:01:59</t>
  </si>
  <si>
    <t>09.03.2023 10:02:00</t>
  </si>
  <si>
    <t>09.03.2023 10:02:02</t>
  </si>
  <si>
    <t>09.03.2023 10:02:33</t>
  </si>
  <si>
    <t>09.03.2023 10:02:35</t>
  </si>
  <si>
    <t>09.03.2023 10:02:36</t>
  </si>
  <si>
    <t>09.03.2023 10:02:38</t>
  </si>
  <si>
    <t>09.03.2023 10:02:39</t>
  </si>
  <si>
    <t>09.03.2023 10:02:41</t>
  </si>
  <si>
    <t>09.03.2023 10:02:57</t>
  </si>
  <si>
    <t>09.03.2023 10:03:00</t>
  </si>
  <si>
    <t>09.03.2023 10:03:02</t>
  </si>
  <si>
    <t>09.03.2023 10:03:03</t>
  </si>
  <si>
    <t>09.03.2023 10:03:06</t>
  </si>
  <si>
    <t>09.03.2023 10:03:08</t>
  </si>
  <si>
    <t>09.03.2023 10:03:09</t>
  </si>
  <si>
    <t>09.03.2023 10:03:12</t>
  </si>
  <si>
    <t>09.03.2023 10:03:15</t>
  </si>
  <si>
    <t>09.03.2023 10:03:17</t>
  </si>
  <si>
    <t>09.03.2023 10:03:42</t>
  </si>
  <si>
    <t>09.03.2023 10:03:44</t>
  </si>
  <si>
    <t>09.03.2023 10:03:45</t>
  </si>
  <si>
    <t>09.03.2023 10:03:47</t>
  </si>
  <si>
    <t>09.03.2023 10:03:48</t>
  </si>
  <si>
    <t>09.03.2023 10:03:50</t>
  </si>
  <si>
    <t>09.03.2023 10:03:51</t>
  </si>
  <si>
    <t>09.03.2023 10:03:53</t>
  </si>
  <si>
    <t>09.03.2023 10:04:36</t>
  </si>
  <si>
    <t>09.03.2023 10:04:38</t>
  </si>
  <si>
    <t>09.03.2023 10:04:39</t>
  </si>
  <si>
    <t>09.03.2023 10:04:41</t>
  </si>
  <si>
    <t>09.03.2023 10:04:42</t>
  </si>
  <si>
    <t>09.03.2023 10:04:44</t>
  </si>
  <si>
    <t>09.03.2023 10:05:38</t>
  </si>
  <si>
    <t>09.03.2023 10:05:39</t>
  </si>
  <si>
    <t>09.03.2023 10:05:41</t>
  </si>
  <si>
    <t>09.03.2023 10:05:42</t>
  </si>
  <si>
    <t>09.03.2023 10:05:44</t>
  </si>
  <si>
    <t>09.03.2023 10:05:45</t>
  </si>
  <si>
    <t>09.03.2023 10:06:15</t>
  </si>
  <si>
    <t>09.03.2023 10:06:17</t>
  </si>
  <si>
    <t>09.03.2023 10:06:18</t>
  </si>
  <si>
    <t>09.03.2023 10:06:23</t>
  </si>
  <si>
    <t>09.03.2023 10:06:24</t>
  </si>
  <si>
    <t>09.03.2023 10:06:26</t>
  </si>
  <si>
    <t>09.03.2023 10:06:27</t>
  </si>
  <si>
    <t>09.03.2023 10:06:29</t>
  </si>
  <si>
    <t>09.03.2023 10:06:30</t>
  </si>
  <si>
    <t>09.03.2023 10:06:32</t>
  </si>
  <si>
    <t>09.03.2023 10:06:33</t>
  </si>
  <si>
    <t>09.03.2023 10:06:35</t>
  </si>
  <si>
    <t>09.03.2023 10:06:36</t>
  </si>
  <si>
    <t>09.03.2023 10:06:38</t>
  </si>
  <si>
    <t>09.03.2023 10:06:41</t>
  </si>
  <si>
    <t>09.03.2023 10:06:51</t>
  </si>
  <si>
    <t>09.03.2023 10:06:53</t>
  </si>
  <si>
    <t>09.03.2023 10:06:54</t>
  </si>
  <si>
    <t>09.03.2023 10:06:56</t>
  </si>
  <si>
    <t>09.03.2023 10:06:57</t>
  </si>
  <si>
    <t>09.03.2023 10:06:59</t>
  </si>
  <si>
    <t>09.03.2023 10:07:17</t>
  </si>
  <si>
    <t>09.03.2023 10:07:18</t>
  </si>
  <si>
    <t>09.03.2023 10:07:21</t>
  </si>
  <si>
    <t>09.03.2023 10:07:42</t>
  </si>
  <si>
    <t>09.03.2023 10:07:44</t>
  </si>
  <si>
    <t>09.03.2023 10:07:45</t>
  </si>
  <si>
    <t>09.03.2023 10:07:47</t>
  </si>
  <si>
    <t>09.03.2023 10:07:48</t>
  </si>
  <si>
    <t>09.03.2023 10:07:50</t>
  </si>
  <si>
    <t>09.03.2023 10:08:29</t>
  </si>
  <si>
    <t>09.03.2023 10:08:30</t>
  </si>
  <si>
    <t>09.03.2023 10:08:36</t>
  </si>
  <si>
    <t>09.03.2023 10:08:38</t>
  </si>
  <si>
    <t>09.03.2023 10:08:39</t>
  </si>
  <si>
    <t>09.03.2023 10:08:41</t>
  </si>
  <si>
    <t>09.03.2023 10:08:42</t>
  </si>
  <si>
    <t>09.03.2023 10:08:44</t>
  </si>
  <si>
    <t>09.03.2023 10:08:47</t>
  </si>
  <si>
    <t>09.03.2023 10:08:54</t>
  </si>
  <si>
    <t>09.03.2023 10:08:56</t>
  </si>
  <si>
    <t>09.03.2023 10:08:57</t>
  </si>
  <si>
    <t>09.03.2023 10:09:03</t>
  </si>
  <si>
    <t>09.03.2023 10:09:05</t>
  </si>
  <si>
    <t>09.03.2023 10:09:06</t>
  </si>
  <si>
    <t>09.03.2023 10:09:08</t>
  </si>
  <si>
    <t>09.03.2023 10:09:09</t>
  </si>
  <si>
    <t>09.03.2023 10:09:11</t>
  </si>
  <si>
    <t>09.03.2023 10:09:15</t>
  </si>
  <si>
    <t>09.03.2023 10:09:17</t>
  </si>
  <si>
    <t>09.03.2023 10:09:18</t>
  </si>
  <si>
    <t>09.03.2023 10:09:20</t>
  </si>
  <si>
    <t>09.03.2023 10:09:44</t>
  </si>
  <si>
    <t>09.03.2023 10:09:45</t>
  </si>
  <si>
    <t>09.03.2023 10:09:47</t>
  </si>
  <si>
    <t>09.03.2023 10:09:48</t>
  </si>
  <si>
    <t>09.03.2023 10:09:50</t>
  </si>
  <si>
    <t>09.03.2023 10:09:57</t>
  </si>
  <si>
    <t>09.03.2023 10:09:59</t>
  </si>
  <si>
    <t>09.03.2023 10:10:00</t>
  </si>
  <si>
    <t>09.03.2023 10:10:02</t>
  </si>
  <si>
    <t>09.03.2023 10:10:03</t>
  </si>
  <si>
    <t>09.03.2023 10:10:05</t>
  </si>
  <si>
    <t>09.03.2023 10:10:06</t>
  </si>
  <si>
    <t>09.03.2023 10:10:08</t>
  </si>
  <si>
    <t>09.03.2023 10:10:18</t>
  </si>
  <si>
    <t>09.03.2023 10:10:19</t>
  </si>
  <si>
    <t>09.03.2023 10:10:21</t>
  </si>
  <si>
    <t>09.03.2023 10:10:22</t>
  </si>
  <si>
    <t>09.03.2023 10:10:31</t>
  </si>
  <si>
    <t>09.03.2023 10:10:33</t>
  </si>
  <si>
    <t>09.03.2023 10:10:34</t>
  </si>
  <si>
    <t>09.03.2023 10:10:36</t>
  </si>
  <si>
    <t>09.03.2023 10:10:37</t>
  </si>
  <si>
    <t>09.03.2023 10:10:39</t>
  </si>
  <si>
    <t>09.03.2023 10:10:42</t>
  </si>
  <si>
    <t>09.03.2023 10:10:43</t>
  </si>
  <si>
    <t>09.03.2023 10:10:46</t>
  </si>
  <si>
    <t>09.03.2023 10:10:48</t>
  </si>
  <si>
    <t>09.03.2023 10:10:49</t>
  </si>
  <si>
    <t>09.03.2023 10:10:51</t>
  </si>
  <si>
    <t>09.03.2023 10:10:57</t>
  </si>
  <si>
    <t>09.03.2023 10:10:58</t>
  </si>
  <si>
    <t>09.03.2023 10:11:00</t>
  </si>
  <si>
    <t>09.03.2023 10:11:01</t>
  </si>
  <si>
    <t>09.03.2023 10:11:03</t>
  </si>
  <si>
    <t>09.03.2023 10:13:33</t>
  </si>
  <si>
    <t>09.03.2023 10:13:34</t>
  </si>
  <si>
    <t>09.03.2023 10:13:36</t>
  </si>
  <si>
    <t>09.03.2023 10:13:37</t>
  </si>
  <si>
    <t>09.03.2023 10:13:39</t>
  </si>
  <si>
    <t>09.03.2023 10:13:40</t>
  </si>
  <si>
    <t>09.03.2023 10:13:42</t>
  </si>
  <si>
    <t>09.03.2023 10:14:22</t>
  </si>
  <si>
    <t>09.03.2023 10:14:24</t>
  </si>
  <si>
    <t>09.03.2023 10:14:25</t>
  </si>
  <si>
    <t>09.03.2023 10:14:27</t>
  </si>
  <si>
    <t>09.03.2023 10:14:28</t>
  </si>
  <si>
    <t>09.03.2023 10:14:30</t>
  </si>
  <si>
    <t>09.03.2023 10:14:31</t>
  </si>
  <si>
    <t>09.03.2023 10:14:33</t>
  </si>
  <si>
    <t>09.03.2023 10:14:34</t>
  </si>
  <si>
    <t>09.03.2023 10:14:36</t>
  </si>
  <si>
    <t>09.03.2023 10:14:37</t>
  </si>
  <si>
    <t>09.03.2023 10:14:39</t>
  </si>
  <si>
    <t>09.03.2023 10:14:40</t>
  </si>
  <si>
    <t>09.03.2023 10:14:42</t>
  </si>
  <si>
    <t>09.03.2023 10:14:43</t>
  </si>
  <si>
    <t>09.03.2023 10:14:51</t>
  </si>
  <si>
    <t>09.03.2023 10:14:52</t>
  </si>
  <si>
    <t>09.03.2023 10:14:54</t>
  </si>
  <si>
    <t>09.03.2023 10:14:55</t>
  </si>
  <si>
    <t>09.03.2023 10:14:57</t>
  </si>
  <si>
    <t>09.03.2023 10:14:58</t>
  </si>
  <si>
    <t>09.03.2023 10:15:31</t>
  </si>
  <si>
    <t>09.03.2023 10:15:34</t>
  </si>
  <si>
    <t>09.03.2023 10:15:35</t>
  </si>
  <si>
    <t>09.03.2023 10:15:37</t>
  </si>
  <si>
    <t>09.03.2023 10:15:38</t>
  </si>
  <si>
    <t>09.03.2023 10:15:40</t>
  </si>
  <si>
    <t>09.03.2023 10:15:41</t>
  </si>
  <si>
    <t>09.03.2023 10:15:49</t>
  </si>
  <si>
    <t>09.03.2023 10:15:52</t>
  </si>
  <si>
    <t>09.03.2023 10:15:53</t>
  </si>
  <si>
    <t>09.03.2023 10:15:55</t>
  </si>
  <si>
    <t>09.03.2023 10:15:56</t>
  </si>
  <si>
    <t>09.03.2023 10:15:58</t>
  </si>
  <si>
    <t>09.03.2023 10:15:59</t>
  </si>
  <si>
    <t>09.03.2023 10:16:01</t>
  </si>
  <si>
    <t>09.03.2023 10:16:02</t>
  </si>
  <si>
    <t>09.03.2023 10:16:04</t>
  </si>
  <si>
    <t>09.03.2023 10:16:05</t>
  </si>
  <si>
    <t>09.03.2023 10:16:07</t>
  </si>
  <si>
    <t>09.03.2023 10:16:08</t>
  </si>
  <si>
    <t>09.03.2023 10:16:10</t>
  </si>
  <si>
    <t>09.03.2023 10:16:13</t>
  </si>
  <si>
    <t>09.03.2023 10:16:17</t>
  </si>
  <si>
    <t>09.03.2023 10:16:34</t>
  </si>
  <si>
    <t>09.03.2023 10:16:35</t>
  </si>
  <si>
    <t>09.03.2023 10:16:37</t>
  </si>
  <si>
    <t>09.03.2023 10:16:38</t>
  </si>
  <si>
    <t>09.03.2023 10:16:40</t>
  </si>
  <si>
    <t>09.03.2023 10:16:41</t>
  </si>
  <si>
    <t>09.03.2023 10:16:43</t>
  </si>
  <si>
    <t>09.03.2023 10:16:44</t>
  </si>
  <si>
    <t>09.03.2023 10:17:42</t>
  </si>
  <si>
    <t>09.03.2023 10:17:44</t>
  </si>
  <si>
    <t>09.03.2023 10:17:48</t>
  </si>
  <si>
    <t>09.03.2023 10:17:50</t>
  </si>
  <si>
    <t>09.03.2023 10:17:51</t>
  </si>
  <si>
    <t>09.03.2023 10:17:54</t>
  </si>
  <si>
    <t>09.03.2023 10:17:56</t>
  </si>
  <si>
    <t>09.03.2023 10:17:57</t>
  </si>
  <si>
    <t>09.03.2023 10:18:03</t>
  </si>
  <si>
    <t>09.03.2023 10:18:04</t>
  </si>
  <si>
    <t>09.03.2023 10:18:06</t>
  </si>
  <si>
    <t>09.03.2023 10:18:07</t>
  </si>
  <si>
    <t>09.03.2023 10:18:09</t>
  </si>
  <si>
    <t>09.03.2023 10:18:10</t>
  </si>
  <si>
    <t>09.03.2023 10:18:30</t>
  </si>
  <si>
    <t>09.03.2023 10:18:31</t>
  </si>
  <si>
    <t>09.03.2023 10:18:33</t>
  </si>
  <si>
    <t>09.03.2023 10:18:37</t>
  </si>
  <si>
    <t>09.03.2023 10:18:39</t>
  </si>
  <si>
    <t>09.03.2023 10:18:40</t>
  </si>
  <si>
    <t>09.03.2023 10:18:49</t>
  </si>
  <si>
    <t>09.03.2023 10:18:52</t>
  </si>
  <si>
    <t>09.03.2023 10:18:55</t>
  </si>
  <si>
    <t>09.03.2023 10:18:57</t>
  </si>
  <si>
    <t>09.03.2023 10:18:58</t>
  </si>
  <si>
    <t>09.03.2023 10:19:00</t>
  </si>
  <si>
    <t>09.03.2023 10:19:01</t>
  </si>
  <si>
    <t>09.03.2023 10:19:22</t>
  </si>
  <si>
    <t>09.03.2023 10:19:24</t>
  </si>
  <si>
    <t>09.03.2023 10:19:25</t>
  </si>
  <si>
    <t>09.03.2023 10:19:27</t>
  </si>
  <si>
    <t>09.03.2023 10:19:34</t>
  </si>
  <si>
    <t>09.03.2023 10:19:36</t>
  </si>
  <si>
    <t>09.03.2023 10:19:37</t>
  </si>
  <si>
    <t>09.03.2023 10:19:39</t>
  </si>
  <si>
    <t>09.03.2023 10:19:40</t>
  </si>
  <si>
    <t>09.03.2023 10:19:42</t>
  </si>
  <si>
    <t>09.03.2023 10:20:00</t>
  </si>
  <si>
    <t>09.03.2023 10:20:01</t>
  </si>
  <si>
    <t>09.03.2023 10:20:03</t>
  </si>
  <si>
    <t>09.03.2023 10:21:34</t>
  </si>
  <si>
    <t>09.03.2023 10:21:36</t>
  </si>
  <si>
    <t>09.03.2023 10:21:37</t>
  </si>
  <si>
    <t>09.03.2023 10:21:39</t>
  </si>
  <si>
    <t>09.03.2023 10:21:40</t>
  </si>
  <si>
    <t>09.03.2023 10:21:42</t>
  </si>
  <si>
    <t>09.03.2023 10:21:45</t>
  </si>
  <si>
    <t>09.03.2023 10:21:48</t>
  </si>
  <si>
    <t>09.03.2023 10:21:49</t>
  </si>
  <si>
    <t>09.03.2023 10:21:51</t>
  </si>
  <si>
    <t>09.03.2023 10:21:52</t>
  </si>
  <si>
    <t>09.03.2023 10:21:54</t>
  </si>
  <si>
    <t>09.03.2023 10:21:55</t>
  </si>
  <si>
    <t>09.03.2023 10:22:10</t>
  </si>
  <si>
    <t>09.03.2023 10:22:12</t>
  </si>
  <si>
    <t>09.03.2023 10:22:13</t>
  </si>
  <si>
    <t>09.03.2023 10:22:15</t>
  </si>
  <si>
    <t>09.03.2023 10:22:16</t>
  </si>
  <si>
    <t>09.03.2023 10:22:18</t>
  </si>
  <si>
    <t>09.03.2023 10:22:21</t>
  </si>
  <si>
    <t>09.03.2023 10:22:22</t>
  </si>
  <si>
    <t>09.03.2023 10:22:24</t>
  </si>
  <si>
    <t>09.03.2023 10:22:25</t>
  </si>
  <si>
    <t>09.03.2023 10:22:27</t>
  </si>
  <si>
    <t>09.03.2023 10:22:28</t>
  </si>
  <si>
    <t>09.03.2023 10:22:30</t>
  </si>
  <si>
    <t>09.03.2023 10:22:31</t>
  </si>
  <si>
    <t>09.03.2023 10:22:33</t>
  </si>
  <si>
    <t>09.03.2023 10:23:09</t>
  </si>
  <si>
    <t>09.03.2023 10:23:10</t>
  </si>
  <si>
    <t>09.03.2023 10:23:12</t>
  </si>
  <si>
    <t>09.03.2023 10:23:13</t>
  </si>
  <si>
    <t>09.03.2023 10:23:15</t>
  </si>
  <si>
    <t>09.03.2023 10:23:16</t>
  </si>
  <si>
    <t>09.03.2023 10:23:18</t>
  </si>
  <si>
    <t>09.03.2023 10:23:19</t>
  </si>
  <si>
    <t>09.03.2023 10:23:21</t>
  </si>
  <si>
    <t>09.03.2023 10:23:25</t>
  </si>
  <si>
    <t>09.03.2023 10:23:27</t>
  </si>
  <si>
    <t>09.03.2023 10:24:36</t>
  </si>
  <si>
    <t>09.03.2023 10:24:37</t>
  </si>
  <si>
    <t>09.03.2023 10:24:39</t>
  </si>
  <si>
    <t>09.03.2023 10:24:40</t>
  </si>
  <si>
    <t>09.03.2023 10:24:42</t>
  </si>
  <si>
    <t>09.03.2023 10:24:43</t>
  </si>
  <si>
    <t>09.03.2023 10:24:45</t>
  </si>
  <si>
    <t>09.03.2023 10:24:49</t>
  </si>
  <si>
    <t>09.03.2023 10:24:51</t>
  </si>
  <si>
    <t>09.03.2023 10:24:52</t>
  </si>
  <si>
    <t>09.03.2023 10:24:54</t>
  </si>
  <si>
    <t>09.03.2023 10:24:57</t>
  </si>
  <si>
    <t>09.03.2023 10:24:58</t>
  </si>
  <si>
    <t>09.03.2023 10:25:00</t>
  </si>
  <si>
    <t>09.03.2023 10:25:01</t>
  </si>
  <si>
    <t>09.03.2023 10:25:03</t>
  </si>
  <si>
    <t>09.03.2023 10:25:04</t>
  </si>
  <si>
    <t>09.03.2023 10:25:06</t>
  </si>
  <si>
    <t>09.03.2023 10:25:22</t>
  </si>
  <si>
    <t>09.03.2023 10:25:24</t>
  </si>
  <si>
    <t>09.03.2023 10:25:25</t>
  </si>
  <si>
    <t>09.03.2023 10:25:27</t>
  </si>
  <si>
    <t>09.03.2023 10:25:28</t>
  </si>
  <si>
    <t>09.03.2023 10:25:34</t>
  </si>
  <si>
    <t>09.03.2023 10:25:35</t>
  </si>
  <si>
    <t>09.03.2023 10:25:38</t>
  </si>
  <si>
    <t>09.03.2023 10:25:40</t>
  </si>
  <si>
    <t>09.03.2023 10:25:41</t>
  </si>
  <si>
    <t>09.03.2023 10:25:43</t>
  </si>
  <si>
    <t>09.03.2023 10:25:44</t>
  </si>
  <si>
    <t>09.03.2023 10:26:13</t>
  </si>
  <si>
    <t>09.03.2023 10:26:14</t>
  </si>
  <si>
    <t>09.03.2023 10:26:16</t>
  </si>
  <si>
    <t>09.03.2023 10:26:17</t>
  </si>
  <si>
    <t>09.03.2023 10:26:19</t>
  </si>
  <si>
    <t>09.03.2023 10:26:46</t>
  </si>
  <si>
    <t>09.03.2023 10:26:47</t>
  </si>
  <si>
    <t>09.03.2023 10:26:49</t>
  </si>
  <si>
    <t>09.03.2023 10:26:50</t>
  </si>
  <si>
    <t>09.03.2023 10:26:52</t>
  </si>
  <si>
    <t>09.03.2023 10:26:53</t>
  </si>
  <si>
    <t>09.03.2023 10:26:55</t>
  </si>
  <si>
    <t>09.03.2023 10:26:56</t>
  </si>
  <si>
    <t>09.03.2023 10:26:58</t>
  </si>
  <si>
    <t>09.03.2023 10:26:59</t>
  </si>
  <si>
    <t>09.03.2023 10:27:01</t>
  </si>
  <si>
    <t>09.03.2023 10:27:02</t>
  </si>
  <si>
    <t>09.03.2023 10:27:04</t>
  </si>
  <si>
    <t>09.03.2023 10:27:28</t>
  </si>
  <si>
    <t>09.03.2023 10:27:31</t>
  </si>
  <si>
    <t>09.03.2023 10:27:34</t>
  </si>
  <si>
    <t>09.03.2023 10:27:46</t>
  </si>
  <si>
    <t>09.03.2023 10:27:47</t>
  </si>
  <si>
    <t>09.03.2023 10:27:49</t>
  </si>
  <si>
    <t>09.03.2023 10:27:50</t>
  </si>
  <si>
    <t>09.03.2023 10:27:52</t>
  </si>
  <si>
    <t>09.03.2023 10:27:53</t>
  </si>
  <si>
    <t>09.03.2023 10:27:55</t>
  </si>
  <si>
    <t>09.03.2023 10:27:56</t>
  </si>
  <si>
    <t>09.03.2023 10:27:58</t>
  </si>
  <si>
    <t>09.03.2023 10:27:59</t>
  </si>
  <si>
    <t>09.03.2023 10:28:05</t>
  </si>
  <si>
    <t>09.03.2023 10:28:07</t>
  </si>
  <si>
    <t>09.03.2023 10:28:08</t>
  </si>
  <si>
    <t>09.03.2023 10:28:10</t>
  </si>
  <si>
    <t>09.03.2023 10:28:11</t>
  </si>
  <si>
    <t>09.03.2023 10:28:13</t>
  </si>
  <si>
    <t>09.03.2023 10:28:14</t>
  </si>
  <si>
    <t>09.03.2023 10:28:16</t>
  </si>
  <si>
    <t>09.03.2023 10:28:17</t>
  </si>
  <si>
    <t>09.03.2023 10:28:19</t>
  </si>
  <si>
    <t>09.03.2023 10:28:20</t>
  </si>
  <si>
    <t>09.03.2023 10:28:22</t>
  </si>
  <si>
    <t>09.03.2023 10:28:50</t>
  </si>
  <si>
    <t>09.03.2023 10:28:51</t>
  </si>
  <si>
    <t>09.03.2023 10:28:53</t>
  </si>
  <si>
    <t>09.03.2023 10:28:54</t>
  </si>
  <si>
    <t>09.03.2023 10:28:56</t>
  </si>
  <si>
    <t>09.03.2023 10:28:57</t>
  </si>
  <si>
    <t>09.03.2023 10:28:59</t>
  </si>
  <si>
    <t>09.03.2023 10:29:00</t>
  </si>
  <si>
    <t>09.03.2023 10:29:12</t>
  </si>
  <si>
    <t>09.03.2023 10:29:14</t>
  </si>
  <si>
    <t>09.03.2023 10:29:15</t>
  </si>
  <si>
    <t>09.03.2023 10:29:17</t>
  </si>
  <si>
    <t>09.03.2023 10:29:18</t>
  </si>
  <si>
    <t>09.03.2023 10:29:20</t>
  </si>
  <si>
    <t>09.03.2023 10:29:21</t>
  </si>
  <si>
    <t>09.03.2023 10:29:23</t>
  </si>
  <si>
    <t>09.03.2023 10:29:24</t>
  </si>
  <si>
    <t>09.03.2023 10:29:26</t>
  </si>
  <si>
    <t>09.03.2023 10:29:27</t>
  </si>
  <si>
    <t>09.03.2023 10:29:45</t>
  </si>
  <si>
    <t>09.03.2023 10:29:47</t>
  </si>
  <si>
    <t>09.03.2023 10:29:48</t>
  </si>
  <si>
    <t>09.03.2023 10:29:50</t>
  </si>
  <si>
    <t>09.03.2023 10:29:51</t>
  </si>
  <si>
    <t>09.03.2023 10:29:53</t>
  </si>
  <si>
    <t>09.03.2023 10:29:54</t>
  </si>
  <si>
    <t>09.03.2023 10:29:56</t>
  </si>
  <si>
    <t>09.03.2023 10:29:57</t>
  </si>
  <si>
    <t>09.03.2023 10:29:59</t>
  </si>
  <si>
    <t>09.03.2023 10:30:00</t>
  </si>
  <si>
    <t>09.03.2023 10:30:02</t>
  </si>
  <si>
    <t>09.03.2023 10:30:03</t>
  </si>
  <si>
    <t>09.03.2023 10:30:05</t>
  </si>
  <si>
    <t>09.03.2023 10:30:09</t>
  </si>
  <si>
    <t>09.03.2023 10:30:11</t>
  </si>
  <si>
    <t>09.03.2023 10:30:12</t>
  </si>
  <si>
    <t>09.03.2023 10:30:14</t>
  </si>
  <si>
    <t>09.03.2023 10:30:33</t>
  </si>
  <si>
    <t>09.03.2023 10:30:35</t>
  </si>
  <si>
    <t>09.03.2023 10:30:36</t>
  </si>
  <si>
    <t>09.03.2023 10:30:38</t>
  </si>
  <si>
    <t>09.03.2023 10:30:39</t>
  </si>
  <si>
    <t>09.03.2023 10:30:41</t>
  </si>
  <si>
    <t>09.03.2023 10:30:42</t>
  </si>
  <si>
    <t>09.03.2023 10:31:17</t>
  </si>
  <si>
    <t>09.03.2023 10:31:18</t>
  </si>
  <si>
    <t>09.03.2023 10:31:20</t>
  </si>
  <si>
    <t>09.03.2023 10:31:21</t>
  </si>
  <si>
    <t>09.03.2023 10:31:23</t>
  </si>
  <si>
    <t>09.03.2023 10:31:24</t>
  </si>
  <si>
    <t>09.03.2023 10:31:26</t>
  </si>
  <si>
    <t>09.03.2023 10:31:27</t>
  </si>
  <si>
    <t>09.03.2023 10:31:29</t>
  </si>
  <si>
    <t>09.03.2023 10:31:30</t>
  </si>
  <si>
    <t>09.03.2023 10:31:32</t>
  </si>
  <si>
    <t>09.03.2023 10:31:35</t>
  </si>
  <si>
    <t>09.03.2023 10:31:36</t>
  </si>
  <si>
    <t>09.03.2023 10:31:38</t>
  </si>
  <si>
    <t>09.03.2023 10:31:39</t>
  </si>
  <si>
    <t>09.03.2023 10:31:41</t>
  </si>
  <si>
    <t>09.03.2023 10:31:42</t>
  </si>
  <si>
    <t>09.03.2023 10:31:44</t>
  </si>
  <si>
    <t>09.03.2023 10:32:24</t>
  </si>
  <si>
    <t>09.03.2023 10:32:26</t>
  </si>
  <si>
    <t>09.03.2023 10:32:27</t>
  </si>
  <si>
    <t>09.03.2023 10:32:29</t>
  </si>
  <si>
    <t>09.03.2023 10:32:30</t>
  </si>
  <si>
    <t>09.03.2023 10:32:33</t>
  </si>
  <si>
    <t>09.03.2023 10:32:35</t>
  </si>
  <si>
    <t>09.03.2023 10:32:36</t>
  </si>
  <si>
    <t>09.03.2023 10:32:38</t>
  </si>
  <si>
    <t>09.03.2023 10:32:39</t>
  </si>
  <si>
    <t>09.03.2023 10:32:41</t>
  </si>
  <si>
    <t>09.03.2023 10:32:42</t>
  </si>
  <si>
    <t>09.03.2023 10:32:44</t>
  </si>
  <si>
    <t>09.03.2023 10:33:03</t>
  </si>
  <si>
    <t>09.03.2023 10:33:05</t>
  </si>
  <si>
    <t>09.03.2023 10:33:06</t>
  </si>
  <si>
    <t>09.03.2023 10:33:08</t>
  </si>
  <si>
    <t>09.03.2023 10:33:09</t>
  </si>
  <si>
    <t>09.03.2023 10:33:11</t>
  </si>
  <si>
    <t>09.03.2023 10:33:12</t>
  </si>
  <si>
    <t>09.03.2023 10:33:14</t>
  </si>
  <si>
    <t>09.03.2023 10:33:15</t>
  </si>
  <si>
    <t>09.03.2023 10:33:33</t>
  </si>
  <si>
    <t>09.03.2023 10:33:35</t>
  </si>
  <si>
    <t>09.03.2023 10:33:36</t>
  </si>
  <si>
    <t>09.03.2023 10:33:38</t>
  </si>
  <si>
    <t>09.03.2023 10:33:39</t>
  </si>
  <si>
    <t>09.03.2023 10:33:59</t>
  </si>
  <si>
    <t>09.03.2023 10:34:00</t>
  </si>
  <si>
    <t>09.03.2023 10:34:02</t>
  </si>
  <si>
    <t>09.03.2023 10:34:03</t>
  </si>
  <si>
    <t>09.03.2023 10:34:05</t>
  </si>
  <si>
    <t>09.03.2023 10:34:06</t>
  </si>
  <si>
    <t>09.03.2023 10:34:08</t>
  </si>
  <si>
    <t>09.03.2023 10:34:26</t>
  </si>
  <si>
    <t>09.03.2023 10:34:29</t>
  </si>
  <si>
    <t>09.03.2023 10:34:30</t>
  </si>
  <si>
    <t>09.03.2023 10:34:32</t>
  </si>
  <si>
    <t>09.03.2023 10:34:35</t>
  </si>
  <si>
    <t>09.03.2023 10:34:36</t>
  </si>
  <si>
    <t>09.03.2023 10:34:38</t>
  </si>
  <si>
    <t>09.03.2023 10:34:41</t>
  </si>
  <si>
    <t>09.03.2023 10:34:42</t>
  </si>
  <si>
    <t>09.03.2023 10:34:44</t>
  </si>
  <si>
    <t>09.03.2023 10:34:47</t>
  </si>
  <si>
    <t>09.03.2023 10:34:48</t>
  </si>
  <si>
    <t>09.03.2023 10:34:50</t>
  </si>
  <si>
    <t>09.03.2023 10:34:51</t>
  </si>
  <si>
    <t>09.03.2023 10:34:53</t>
  </si>
  <si>
    <t>09.03.2023 10:35:11</t>
  </si>
  <si>
    <t>09.03.2023 10:35:12</t>
  </si>
  <si>
    <t>09.03.2023 10:35:14</t>
  </si>
  <si>
    <t>09.03.2023 10:35:15</t>
  </si>
  <si>
    <t>09.03.2023 10:35:17</t>
  </si>
  <si>
    <t>09.03.2023 10:35:18</t>
  </si>
  <si>
    <t>09.03.2023 10:35:23</t>
  </si>
  <si>
    <t>09.03.2023 10:35:24</t>
  </si>
  <si>
    <t>09.03.2023 10:35:26</t>
  </si>
  <si>
    <t>09.03.2023 10:35:27</t>
  </si>
  <si>
    <t>09.03.2023 10:35:29</t>
  </si>
  <si>
    <t>09.03.2023 10:35:30</t>
  </si>
  <si>
    <t>09.03.2023 10:35:32</t>
  </si>
  <si>
    <t>09.03.2023 10:35:33</t>
  </si>
  <si>
    <t>09.03.2023 10:35:53</t>
  </si>
  <si>
    <t>09.03.2023 10:35:54</t>
  </si>
  <si>
    <t>09.03.2023 10:35:56</t>
  </si>
  <si>
    <t>09.03.2023 10:35:57</t>
  </si>
  <si>
    <t>09.03.2023 10:35:59</t>
  </si>
  <si>
    <t>09.03.2023 10:36:00</t>
  </si>
  <si>
    <t>09.03.2023 10:36:16</t>
  </si>
  <si>
    <t>09.03.2023 10:36:18</t>
  </si>
  <si>
    <t>09.03.2023 10:36:19</t>
  </si>
  <si>
    <t>09.03.2023 10:36:21</t>
  </si>
  <si>
    <t>09.03.2023 10:36:22</t>
  </si>
  <si>
    <t>09.03.2023 10:36:24</t>
  </si>
  <si>
    <t>09.03.2023 10:36:46</t>
  </si>
  <si>
    <t>09.03.2023 10:36:48</t>
  </si>
  <si>
    <t>09.03.2023 10:36:49</t>
  </si>
  <si>
    <t>09.03.2023 10:36:51</t>
  </si>
  <si>
    <t>09.03.2023 10:36:52</t>
  </si>
  <si>
    <t>09.03.2023 10:36:54</t>
  </si>
  <si>
    <t>09.03.2023 10:36:55</t>
  </si>
  <si>
    <t>09.03.2023 10:36:57</t>
  </si>
  <si>
    <t>09.03.2023 10:37:21</t>
  </si>
  <si>
    <t>09.03.2023 10:37:22</t>
  </si>
  <si>
    <t>09.03.2023 10:37:24</t>
  </si>
  <si>
    <t>09.03.2023 10:37:25</t>
  </si>
  <si>
    <t>09.03.2023 10:37:45</t>
  </si>
  <si>
    <t>09.03.2023 10:37:46</t>
  </si>
  <si>
    <t>09.03.2023 10:37:48</t>
  </si>
  <si>
    <t>09.03.2023 10:37:49</t>
  </si>
  <si>
    <t>09.03.2023 10:37:51</t>
  </si>
  <si>
    <t>09.03.2023 10:37:52</t>
  </si>
  <si>
    <t>09.03.2023 10:37:54</t>
  </si>
  <si>
    <t>09.03.2023 10:37:55</t>
  </si>
  <si>
    <t>09.03.2023 10:38:10</t>
  </si>
  <si>
    <t>09.03.2023 10:38:12</t>
  </si>
  <si>
    <t>09.03.2023 10:38:13</t>
  </si>
  <si>
    <t>09.03.2023 10:38:15</t>
  </si>
  <si>
    <t>09.03.2023 10:38:19</t>
  </si>
  <si>
    <t>09.03.2023 10:38:21</t>
  </si>
  <si>
    <t>09.03.2023 10:38:22</t>
  </si>
  <si>
    <t>09.03.2023 10:38:24</t>
  </si>
  <si>
    <t>09.03.2023 10:38:25</t>
  </si>
  <si>
    <t>09.03.2023 10:38:27</t>
  </si>
  <si>
    <t>09.03.2023 10:38:28</t>
  </si>
  <si>
    <t>09.03.2023 10:38:30</t>
  </si>
  <si>
    <t>09.03.2023 10:38:31</t>
  </si>
  <si>
    <t>09.03.2023 10:38:33</t>
  </si>
  <si>
    <t>09.03.2023 10:38:34</t>
  </si>
  <si>
    <t>09.03.2023 10:38:36</t>
  </si>
  <si>
    <t>09.03.2023 10:38:55</t>
  </si>
  <si>
    <t>09.03.2023 10:38:57</t>
  </si>
  <si>
    <t>09.03.2023 10:38:58</t>
  </si>
  <si>
    <t>09.03.2023 10:39:00</t>
  </si>
  <si>
    <t>09.03.2023 10:39:01</t>
  </si>
  <si>
    <t>09.03.2023 10:39:10</t>
  </si>
  <si>
    <t>09.03.2023 10:39:12</t>
  </si>
  <si>
    <t>09.03.2023 10:39:13</t>
  </si>
  <si>
    <t>09.03.2023 10:39:15</t>
  </si>
  <si>
    <t>09.03.2023 10:39:16</t>
  </si>
  <si>
    <t>09.03.2023 10:39:24</t>
  </si>
  <si>
    <t>09.03.2023 10:39:25</t>
  </si>
  <si>
    <t>09.03.2023 10:39:27</t>
  </si>
  <si>
    <t>09.03.2023 10:39:28</t>
  </si>
  <si>
    <t>09.03.2023 10:39:30</t>
  </si>
  <si>
    <t>09.03.2023 10:39:33</t>
  </si>
  <si>
    <t>09.03.2023 10:39:34</t>
  </si>
  <si>
    <t>09.03.2023 10:39:36</t>
  </si>
  <si>
    <t>09.03.2023 10:40:48</t>
  </si>
  <si>
    <t>09.03.2023 10:40:49</t>
  </si>
  <si>
    <t>09.03.2023 10:40:51</t>
  </si>
  <si>
    <t>09.03.2023 10:40:52</t>
  </si>
  <si>
    <t>09.03.2023 10:40:54</t>
  </si>
  <si>
    <t>09.03.2023 10:40:57</t>
  </si>
  <si>
    <t>09.03.2023 10:40:58</t>
  </si>
  <si>
    <t>09.03.2023 10:41:00</t>
  </si>
  <si>
    <t>09.03.2023 10:41:01</t>
  </si>
  <si>
    <t>09.03.2023 10:41:03</t>
  </si>
  <si>
    <t>09.03.2023 10:41:10</t>
  </si>
  <si>
    <t>09.03.2023 10:41:12</t>
  </si>
  <si>
    <t>09.03.2023 10:41:13</t>
  </si>
  <si>
    <t>09.03.2023 10:41:15</t>
  </si>
  <si>
    <t>09.03.2023 10:41:18</t>
  </si>
  <si>
    <t>09.03.2023 10:41:19</t>
  </si>
  <si>
    <t>09.03.2023 10:41:21</t>
  </si>
  <si>
    <t>09.03.2023 10:41:22</t>
  </si>
  <si>
    <t>09.03.2023 10:41:24</t>
  </si>
  <si>
    <t>09.03.2023 10:41:27</t>
  </si>
  <si>
    <t>09.03.2023 10:41:28</t>
  </si>
  <si>
    <t>09.03.2023 10:41:30</t>
  </si>
  <si>
    <t>09.03.2023 10:41:31</t>
  </si>
  <si>
    <t>09.03.2023 10:41:39</t>
  </si>
  <si>
    <t>09.03.2023 10:41:40</t>
  </si>
  <si>
    <t>09.03.2023 10:41:42</t>
  </si>
  <si>
    <t>09.03.2023 10:41:43</t>
  </si>
  <si>
    <t>09.03.2023 10:41:45</t>
  </si>
  <si>
    <t>09.03.2023 10:41:46</t>
  </si>
  <si>
    <t>09.03.2023 10:41:48</t>
  </si>
  <si>
    <t>09.03.2023 10:41:49</t>
  </si>
  <si>
    <t>09.03.2023 10:42:26</t>
  </si>
  <si>
    <t>09.03.2023 10:42:28</t>
  </si>
  <si>
    <t>09.03.2023 10:42:29</t>
  </si>
  <si>
    <t>09.03.2023 10:42:31</t>
  </si>
  <si>
    <t>09.03.2023 10:42:32</t>
  </si>
  <si>
    <t>09.03.2023 10:42:49</t>
  </si>
  <si>
    <t>09.03.2023 10:42:52</t>
  </si>
  <si>
    <t>09.03.2023 10:42:53</t>
  </si>
  <si>
    <t>09.03.2023 10:42:55</t>
  </si>
  <si>
    <t>09.03.2023 10:42:56</t>
  </si>
  <si>
    <t>09.03.2023 10:42:58</t>
  </si>
  <si>
    <t>09.03.2023 10:43:01</t>
  </si>
  <si>
    <t>09.03.2023 10:43:02</t>
  </si>
  <si>
    <t>09.03.2023 10:43:04</t>
  </si>
  <si>
    <t>09.03.2023 10:43:05</t>
  </si>
  <si>
    <t>09.03.2023 10:43:07</t>
  </si>
  <si>
    <t>09.03.2023 10:43:08</t>
  </si>
  <si>
    <t>09.03.2023 10:43:11</t>
  </si>
  <si>
    <t>09.03.2023 10:43:13</t>
  </si>
  <si>
    <t>09.03.2023 10:43:14</t>
  </si>
  <si>
    <t>09.03.2023 10:43:16</t>
  </si>
  <si>
    <t>09.03.2023 10:43:17</t>
  </si>
  <si>
    <t>09.03.2023 10:43:19</t>
  </si>
  <si>
    <t>09.03.2023 10:43:20</t>
  </si>
  <si>
    <t>09.03.2023 10:43:22</t>
  </si>
  <si>
    <t>09.03.2023 10:43:26</t>
  </si>
  <si>
    <t>09.03.2023 10:43:28</t>
  </si>
  <si>
    <t>09.03.2023 10:43:29</t>
  </si>
  <si>
    <t>09.03.2023 10:43:31</t>
  </si>
  <si>
    <t>09.03.2023 10:43:32</t>
  </si>
  <si>
    <t>09.03.2023 10:43:34</t>
  </si>
  <si>
    <t>09.03.2023 10:43:35</t>
  </si>
  <si>
    <t>09.03.2023 10:43:40</t>
  </si>
  <si>
    <t>09.03.2023 10:44:17</t>
  </si>
  <si>
    <t>09.03.2023 10:44:19</t>
  </si>
  <si>
    <t>09.03.2023 10:44:20</t>
  </si>
  <si>
    <t>09.03.2023 10:44:22</t>
  </si>
  <si>
    <t>09.03.2023 10:44:23</t>
  </si>
  <si>
    <t>09.03.2023 10:44:25</t>
  </si>
  <si>
    <t>09.03.2023 10:45:04</t>
  </si>
  <si>
    <t>09.03.2023 10:45:05</t>
  </si>
  <si>
    <t>09.03.2023 10:45:07</t>
  </si>
  <si>
    <t>09.03.2023 10:45:23</t>
  </si>
  <si>
    <t>09.03.2023 10:45:25</t>
  </si>
  <si>
    <t>09.03.2023 10:45:26</t>
  </si>
  <si>
    <t>09.03.2023 10:45:29</t>
  </si>
  <si>
    <t>09.03.2023 10:46:02</t>
  </si>
  <si>
    <t>09.03.2023 10:46:04</t>
  </si>
  <si>
    <t>09.03.2023 10:46:05</t>
  </si>
  <si>
    <t>09.03.2023 10:46:08</t>
  </si>
  <si>
    <t>09.03.2023 10:46:10</t>
  </si>
  <si>
    <t>09.03.2023 10:46:11</t>
  </si>
  <si>
    <t>09.03.2023 10:46:13</t>
  </si>
  <si>
    <t>09.03.2023 10:46:14</t>
  </si>
  <si>
    <t>09.03.2023 10:46:16</t>
  </si>
  <si>
    <t>09.03.2023 10:46:17</t>
  </si>
  <si>
    <t>09.03.2023 10:48:28</t>
  </si>
  <si>
    <t>09.03.2023 10:48:29</t>
  </si>
  <si>
    <t>09.03.2023 10:48:32</t>
  </si>
  <si>
    <t>09.03.2023 10:48:34</t>
  </si>
  <si>
    <t>09.03.2023 10:48:35</t>
  </si>
  <si>
    <t>09.03.2023 10:48:37</t>
  </si>
  <si>
    <t>09.03.2023 10:48:38</t>
  </si>
  <si>
    <t>09.03.2023 10:48:40</t>
  </si>
  <si>
    <t>09.03.2023 10:48:41</t>
  </si>
  <si>
    <t>09.03.2023 10:48:44</t>
  </si>
  <si>
    <t>09.03.2023 10:48:46</t>
  </si>
  <si>
    <t>09.03.2023 10:48:47</t>
  </si>
  <si>
    <t>09.03.2023 10:48:49</t>
  </si>
  <si>
    <t>09.03.2023 10:48:50</t>
  </si>
  <si>
    <t>09.03.2023 10:48:52</t>
  </si>
  <si>
    <t>09.03.2023 10:49:02</t>
  </si>
  <si>
    <t>09.03.2023 10:49:04</t>
  </si>
  <si>
    <t>09.03.2023 10:49:05</t>
  </si>
  <si>
    <t>09.03.2023 10:49:07</t>
  </si>
  <si>
    <t>09.03.2023 10:49:08</t>
  </si>
  <si>
    <t>09.03.2023 10:49:10</t>
  </si>
  <si>
    <t>09.03.2023 10:49:11</t>
  </si>
  <si>
    <t>09.03.2023 10:49:13</t>
  </si>
  <si>
    <t>09.03.2023 10:49:14</t>
  </si>
  <si>
    <t>09.03.2023 10:49:17</t>
  </si>
  <si>
    <t>09.03.2023 10:49:18</t>
  </si>
  <si>
    <t>09.03.2023 10:49:29</t>
  </si>
  <si>
    <t>09.03.2023 10:49:30</t>
  </si>
  <si>
    <t>09.03.2023 10:49:32</t>
  </si>
  <si>
    <t>09.03.2023 10:49:33</t>
  </si>
  <si>
    <t>09.03.2023 10:49:51</t>
  </si>
  <si>
    <t>09.03.2023 10:49:53</t>
  </si>
  <si>
    <t>09.03.2023 10:49:54</t>
  </si>
  <si>
    <t>09.03.2023 10:49:56</t>
  </si>
  <si>
    <t>09.03.2023 10:49:57</t>
  </si>
  <si>
    <t>09.03.2023 10:50:02</t>
  </si>
  <si>
    <t>09.03.2023 10:50:03</t>
  </si>
  <si>
    <t>09.03.2023 10:50:05</t>
  </si>
  <si>
    <t>09.03.2023 10:50:06</t>
  </si>
  <si>
    <t>09.03.2023 10:50:08</t>
  </si>
  <si>
    <t>09.03.2023 10:50:09</t>
  </si>
  <si>
    <t>09.03.2023 10:50:12</t>
  </si>
  <si>
    <t>09.03.2023 10:50:18</t>
  </si>
  <si>
    <t>09.03.2023 10:50:20</t>
  </si>
  <si>
    <t>09.03.2023 10:50:21</t>
  </si>
  <si>
    <t>09.03.2023 10:50:23</t>
  </si>
  <si>
    <t>09.03.2023 10:50:24</t>
  </si>
  <si>
    <t>09.03.2023 10:50:39</t>
  </si>
  <si>
    <t>09.03.2023 10:50:41</t>
  </si>
  <si>
    <t>09.03.2023 10:50:42</t>
  </si>
  <si>
    <t>09.03.2023 10:50:44</t>
  </si>
  <si>
    <t>09.03.2023 10:52:47</t>
  </si>
  <si>
    <t>09.03.2023 10:52:48</t>
  </si>
  <si>
    <t>09.03.2023 10:52:50</t>
  </si>
  <si>
    <t>09.03.2023 10:52:51</t>
  </si>
  <si>
    <t>09.03.2023 10:52:53</t>
  </si>
  <si>
    <t>09.03.2023 10:52:54</t>
  </si>
  <si>
    <t>09.03.2023 10:52:56</t>
  </si>
  <si>
    <t>09.03.2023 10:53:11</t>
  </si>
  <si>
    <t>09.03.2023 10:53:12</t>
  </si>
  <si>
    <t>09.03.2023 10:53:14</t>
  </si>
  <si>
    <t>09.03.2023 10:53:15</t>
  </si>
  <si>
    <t>09.03.2023 10:53:17</t>
  </si>
  <si>
    <t>09.03.2023 10:53:18</t>
  </si>
  <si>
    <t>09.03.2023 10:53:20</t>
  </si>
  <si>
    <t>09.03.2023 10:53:29</t>
  </si>
  <si>
    <t>09.03.2023 10:53:30</t>
  </si>
  <si>
    <t>09.03.2023 10:53:32</t>
  </si>
  <si>
    <t>09.03.2023 10:53:33</t>
  </si>
  <si>
    <t>09.03.2023 10:53:35</t>
  </si>
  <si>
    <t>09.03.2023 10:53:36</t>
  </si>
  <si>
    <t>09.03.2023 10:53:38</t>
  </si>
  <si>
    <t>09.03.2023 10:53:39</t>
  </si>
  <si>
    <t>09.03.2023 10:53:41</t>
  </si>
  <si>
    <t>09.03.2023 10:53:42</t>
  </si>
  <si>
    <t>09.03.2023 10:53:44</t>
  </si>
  <si>
    <t>09.03.2023 10:53:45</t>
  </si>
  <si>
    <t>09.03.2023 10:53:47</t>
  </si>
  <si>
    <t>09.03.2023 10:53:48</t>
  </si>
  <si>
    <t>09.03.2023 10:53:50</t>
  </si>
  <si>
    <t>09.03.2023 10:53:51</t>
  </si>
  <si>
    <t>09.03.2023 10:54:03</t>
  </si>
  <si>
    <t>09.03.2023 10:54:05</t>
  </si>
  <si>
    <t>09.03.2023 10:54:06</t>
  </si>
  <si>
    <t>09.03.2023 10:54:08</t>
  </si>
  <si>
    <t>09.03.2023 10:54:09</t>
  </si>
  <si>
    <t>09.03.2023 10:54:11</t>
  </si>
  <si>
    <t>09.03.2023 10:54:20</t>
  </si>
  <si>
    <t>09.03.2023 10:54:21</t>
  </si>
  <si>
    <t>09.03.2023 10:54:23</t>
  </si>
  <si>
    <t>09.03.2023 10:54:24</t>
  </si>
  <si>
    <t>09.03.2023 10:54:26</t>
  </si>
  <si>
    <t>09.03.2023 10:54:27</t>
  </si>
  <si>
    <t>09.03.2023 10:54:29</t>
  </si>
  <si>
    <t>09.03.2023 10:54:30</t>
  </si>
  <si>
    <t>09.03.2023 10:54:42</t>
  </si>
  <si>
    <t>09.03.2023 10:54:44</t>
  </si>
  <si>
    <t>09.03.2023 10:54:45</t>
  </si>
  <si>
    <t>09.03.2023 10:54:47</t>
  </si>
  <si>
    <t>09.03.2023 10:54:48</t>
  </si>
  <si>
    <t>09.03.2023 10:54:50</t>
  </si>
  <si>
    <t>09.03.2023 10:54:51</t>
  </si>
  <si>
    <t>09.03.2023 10:54:53</t>
  </si>
  <si>
    <t>09.03.2023 10:55:02</t>
  </si>
  <si>
    <t>09.03.2023 10:55:06</t>
  </si>
  <si>
    <t>09.03.2023 10:55:08</t>
  </si>
  <si>
    <t>09.03.2023 10:55:09</t>
  </si>
  <si>
    <t>09.03.2023 10:55:11</t>
  </si>
  <si>
    <t>09.03.2023 10:55:14</t>
  </si>
  <si>
    <t>09.03.2023 10:55:15</t>
  </si>
  <si>
    <t>09.03.2023 10:55:17</t>
  </si>
  <si>
    <t>09.03.2023 10:55:18</t>
  </si>
  <si>
    <t>09.03.2023 10:55:20</t>
  </si>
  <si>
    <t>09.03.2023 10:55:21</t>
  </si>
  <si>
    <t>09.03.2023 10:55:23</t>
  </si>
  <si>
    <t>09.03.2023 10:55:24</t>
  </si>
  <si>
    <t>09.03.2023 10:55:26</t>
  </si>
  <si>
    <t>09.03.2023 10:55:27</t>
  </si>
  <si>
    <t>09.03.2023 10:55:41</t>
  </si>
  <si>
    <t>09.03.2023 10:55:42</t>
  </si>
  <si>
    <t>09.03.2023 10:55:44</t>
  </si>
  <si>
    <t>09.03.2023 10:55:45</t>
  </si>
  <si>
    <t>09.03.2023 10:55:47</t>
  </si>
  <si>
    <t>09.03.2023 10:55:50</t>
  </si>
  <si>
    <t>09.03.2023 10:55:51</t>
  </si>
  <si>
    <t>09.03.2023 10:56:02</t>
  </si>
  <si>
    <t>09.03.2023 10:56:03</t>
  </si>
  <si>
    <t>09.03.2023 10:56:05</t>
  </si>
  <si>
    <t>09.03.2023 10:56:06</t>
  </si>
  <si>
    <t>09.03.2023 10:56:08</t>
  </si>
  <si>
    <t>09.03.2023 10:56:09</t>
  </si>
  <si>
    <t>09.03.2023 10:56:12</t>
  </si>
  <si>
    <t>09.03.2023 10:56:14</t>
  </si>
  <si>
    <t>09.03.2023 10:56:15</t>
  </si>
  <si>
    <t>09.03.2023 10:56:17</t>
  </si>
  <si>
    <t>09.03.2023 10:56:18</t>
  </si>
  <si>
    <t>09.03.2023 10:56:45</t>
  </si>
  <si>
    <t>09.03.2023 10:56:48</t>
  </si>
  <si>
    <t>09.03.2023 10:56:50</t>
  </si>
  <si>
    <t>09.03.2023 10:56:51</t>
  </si>
  <si>
    <t>09.03.2023 10:56:53</t>
  </si>
  <si>
    <t>09.03.2023 10:56:54</t>
  </si>
  <si>
    <t>09.03.2023 10:56:56</t>
  </si>
  <si>
    <t>09.03.2023 10:56:57</t>
  </si>
  <si>
    <t>09.03.2023 10:56:59</t>
  </si>
  <si>
    <t>09.03.2023 10:57:00</t>
  </si>
  <si>
    <t>09.03.2023 10:57:24</t>
  </si>
  <si>
    <t>09.03.2023 10:57:25</t>
  </si>
  <si>
    <t>09.03.2023 10:57:27</t>
  </si>
  <si>
    <t>09.03.2023 10:57:28</t>
  </si>
  <si>
    <t>09.03.2023 10:57:30</t>
  </si>
  <si>
    <t>09.03.2023 10:57:31</t>
  </si>
  <si>
    <t>09.03.2023 10:58:01</t>
  </si>
  <si>
    <t>09.03.2023 10:58:03</t>
  </si>
  <si>
    <t>09.03.2023 10:58:07</t>
  </si>
  <si>
    <t>09.03.2023 10:58:09</t>
  </si>
  <si>
    <t>09.03.2023 10:58:10</t>
  </si>
  <si>
    <t>09.03.2023 10:58:12</t>
  </si>
  <si>
    <t>09.03.2023 10:58:13</t>
  </si>
  <si>
    <t>09.03.2023 10:58:15</t>
  </si>
  <si>
    <t>09.03.2023 10:58:33</t>
  </si>
  <si>
    <t>09.03.2023 10:58:34</t>
  </si>
  <si>
    <t>09.03.2023 10:58:36</t>
  </si>
  <si>
    <t>09.03.2023 10:58:37</t>
  </si>
  <si>
    <t>09.03.2023 10:58:39</t>
  </si>
  <si>
    <t>09.03.2023 10:58:40</t>
  </si>
  <si>
    <t>09.03.2023 10:58:42</t>
  </si>
  <si>
    <t>09.03.2023 10:58:43</t>
  </si>
  <si>
    <t>09.03.2023 10:58:58</t>
  </si>
  <si>
    <t>09.03.2023 10:59:00</t>
  </si>
  <si>
    <t>09.03.2023 10:59:01</t>
  </si>
  <si>
    <t>09.03.2023 10:59:03</t>
  </si>
  <si>
    <t>09.03.2023 10:59:04</t>
  </si>
  <si>
    <t>09.03.2023 10:59:09</t>
  </si>
  <si>
    <t>09.03.2023 10:59:10</t>
  </si>
  <si>
    <t>09.03.2023 10:59:12</t>
  </si>
  <si>
    <t>09.03.2023 10:59:13</t>
  </si>
  <si>
    <t>09.03.2023 10:59:15</t>
  </si>
  <si>
    <t>09.03.2023 10:59:16</t>
  </si>
  <si>
    <t>09.03.2023 11:00:00</t>
  </si>
  <si>
    <t>09.03.2023 11:00:01</t>
  </si>
  <si>
    <t>09.03.2023 11:00:03</t>
  </si>
  <si>
    <t>09.03.2023 11:00:04</t>
  </si>
  <si>
    <t>09.03.2023 11:00:06</t>
  </si>
  <si>
    <t>09.03.2023 11:00:07</t>
  </si>
  <si>
    <t>09.03.2023 11:00:09</t>
  </si>
  <si>
    <t>09.03.2023 11:00:10</t>
  </si>
  <si>
    <t>09.03.2023 11:00:12</t>
  </si>
  <si>
    <t>09.03.2023 11:00:13</t>
  </si>
  <si>
    <t>09.03.2023 11:00:15</t>
  </si>
  <si>
    <t>09.03.2023 11:00:30</t>
  </si>
  <si>
    <t>09.03.2023 11:00:31</t>
  </si>
  <si>
    <t>09.03.2023 11:00:33</t>
  </si>
  <si>
    <t>09.03.2023 11:00:34</t>
  </si>
  <si>
    <t>09.03.2023 11:00:36</t>
  </si>
  <si>
    <t>09.03.2023 11:00:37</t>
  </si>
  <si>
    <t>09.03.2023 11:00:39</t>
  </si>
  <si>
    <t>09.03.2023 11:00:40</t>
  </si>
  <si>
    <t>09.03.2023 11:00:42</t>
  </si>
  <si>
    <t>09.03.2023 11:00:43</t>
  </si>
  <si>
    <t>09.03.2023 11:00:45</t>
  </si>
  <si>
    <t>09.03.2023 11:00:46</t>
  </si>
  <si>
    <t>09.03.2023 11:00:48</t>
  </si>
  <si>
    <t>09.03.2023 11:00:49</t>
  </si>
  <si>
    <t>09.03.2023 11:00:51</t>
  </si>
  <si>
    <t>09.03.2023 11:00:52</t>
  </si>
  <si>
    <t>09.03.2023 11:00:54</t>
  </si>
  <si>
    <t>09.03.2023 11:00:55</t>
  </si>
  <si>
    <t>09.03.2023 11:00:58</t>
  </si>
  <si>
    <t>09.03.2023 11:01:07</t>
  </si>
  <si>
    <t>09.03.2023 11:01:09</t>
  </si>
  <si>
    <t>09.03.2023 11:01:10</t>
  </si>
  <si>
    <t>09.03.2023 11:01:12</t>
  </si>
  <si>
    <t>09.03.2023 11:01:13</t>
  </si>
  <si>
    <t>09.03.2023 11:01:15</t>
  </si>
  <si>
    <t>09.03.2023 11:01:16</t>
  </si>
  <si>
    <t>09.03.2023 11:02:27</t>
  </si>
  <si>
    <t>09.03.2023 11:02:28</t>
  </si>
  <si>
    <t>09.03.2023 11:02:30</t>
  </si>
  <si>
    <t>09.03.2023 11:02:33</t>
  </si>
  <si>
    <t>09.03.2023 11:02:34</t>
  </si>
  <si>
    <t>09.03.2023 11:02:37</t>
  </si>
  <si>
    <t>09.03.2023 11:02:48</t>
  </si>
  <si>
    <t>09.03.2023 11:02:49</t>
  </si>
  <si>
    <t>09.03.2023 11:02:51</t>
  </si>
  <si>
    <t>09.03.2023 11:02:52</t>
  </si>
  <si>
    <t>09.03.2023 11:02:54</t>
  </si>
  <si>
    <t>09.03.2023 11:02:57</t>
  </si>
  <si>
    <t>09.03.2023 11:02:58</t>
  </si>
  <si>
    <t>09.03.2023 11:03:00</t>
  </si>
  <si>
    <t>09.03.2023 11:03:01</t>
  </si>
  <si>
    <t>09.03.2023 11:03:03</t>
  </si>
  <si>
    <t>09.03.2023 11:03:04</t>
  </si>
  <si>
    <t>09.03.2023 11:03:06</t>
  </si>
  <si>
    <t>09.03.2023 11:03:07</t>
  </si>
  <si>
    <t>09.03.2023 11:03:09</t>
  </si>
  <si>
    <t>09.03.2023 11:03:10</t>
  </si>
  <si>
    <t>09.03.2023 11:03:25</t>
  </si>
  <si>
    <t>09.03.2023 11:03:27</t>
  </si>
  <si>
    <t>09.03.2023 11:03:28</t>
  </si>
  <si>
    <t>09.03.2023 11:03:30</t>
  </si>
  <si>
    <t>09.03.2023 11:03:31</t>
  </si>
  <si>
    <t>09.03.2023 11:03:33</t>
  </si>
  <si>
    <t>09.03.2023 11:03:34</t>
  </si>
  <si>
    <t>09.03.2023 11:03:36</t>
  </si>
  <si>
    <t>09.03.2023 11:03:37</t>
  </si>
  <si>
    <t>09.03.2023 11:04:00</t>
  </si>
  <si>
    <t>09.03.2023 11:04:01</t>
  </si>
  <si>
    <t>09.03.2023 11:04:03</t>
  </si>
  <si>
    <t>09.03.2023 11:04:04</t>
  </si>
  <si>
    <t>09.03.2023 11:04:06</t>
  </si>
  <si>
    <t>09.03.2023 11:04:09</t>
  </si>
  <si>
    <t>09.03.2023 11:04:10</t>
  </si>
  <si>
    <t>09.03.2023 11:04:12</t>
  </si>
  <si>
    <t>09.03.2023 11:04:13</t>
  </si>
  <si>
    <t>09.03.2023 11:04:34</t>
  </si>
  <si>
    <t>09.03.2023 11:04:36</t>
  </si>
  <si>
    <t>09.03.2023 11:04:37</t>
  </si>
  <si>
    <t>09.03.2023 11:04:39</t>
  </si>
  <si>
    <t>09.03.2023 11:04:40</t>
  </si>
  <si>
    <t>09.03.2023 11:04:42</t>
  </si>
  <si>
    <t>09.03.2023 11:04:43</t>
  </si>
  <si>
    <t>09.03.2023 11:04:46</t>
  </si>
  <si>
    <t>09.03.2023 11:04:48</t>
  </si>
  <si>
    <t>09.03.2023 11:05:28</t>
  </si>
  <si>
    <t>09.03.2023 11:05:30</t>
  </si>
  <si>
    <t>09.03.2023 11:05:31</t>
  </si>
  <si>
    <t>09.03.2023 11:05:33</t>
  </si>
  <si>
    <t>09.03.2023 11:05:34</t>
  </si>
  <si>
    <t>09.03.2023 11:05:36</t>
  </si>
  <si>
    <t>09.03.2023 11:05:37</t>
  </si>
  <si>
    <t>09.03.2023 11:05:39</t>
  </si>
  <si>
    <t>09.03.2023 11:05:40</t>
  </si>
  <si>
    <t>09.03.2023 11:05:42</t>
  </si>
  <si>
    <t>09.03.2023 11:05:43</t>
  </si>
  <si>
    <t>09.03.2023 11:05:45</t>
  </si>
  <si>
    <t>09.03.2023 11:05:46</t>
  </si>
  <si>
    <t>09.03.2023 11:05:48</t>
  </si>
  <si>
    <t>09.03.2023 11:05:49</t>
  </si>
  <si>
    <t>09.03.2023 11:05:51</t>
  </si>
  <si>
    <t>09.03.2023 11:05:52</t>
  </si>
  <si>
    <t>09.03.2023 11:05:54</t>
  </si>
  <si>
    <t>09.03.2023 11:05:55</t>
  </si>
  <si>
    <t>09.03.2023 11:05:57</t>
  </si>
  <si>
    <t>09.03.2023 11:05:58</t>
  </si>
  <si>
    <t>09.03.2023 11:06:00</t>
  </si>
  <si>
    <t>09.03.2023 11:06:04</t>
  </si>
  <si>
    <t>09.03.2023 11:06:06</t>
  </si>
  <si>
    <t>09.03.2023 11:06:07</t>
  </si>
  <si>
    <t>09.03.2023 11:06:09</t>
  </si>
  <si>
    <t>09.03.2023 11:06:12</t>
  </si>
  <si>
    <t>09.03.2023 11:06:13</t>
  </si>
  <si>
    <t>09.03.2023 11:06:15</t>
  </si>
  <si>
    <t>09.03.2023 11:06:16</t>
  </si>
  <si>
    <t>09.03.2023 11:06:18</t>
  </si>
  <si>
    <t>09.03.2023 11:06:19</t>
  </si>
  <si>
    <t>09.03.2023 11:06:21</t>
  </si>
  <si>
    <t>09.03.2023 11:06:24</t>
  </si>
  <si>
    <t>09.03.2023 11:06:28</t>
  </si>
  <si>
    <t>09.03.2023 11:06:30</t>
  </si>
  <si>
    <t>09.03.2023 11:06:31</t>
  </si>
  <si>
    <t>09.03.2023 11:06:33</t>
  </si>
  <si>
    <t>09.03.2023 11:06:34</t>
  </si>
  <si>
    <t>09.03.2023 11:06:36</t>
  </si>
  <si>
    <t>09.03.2023 11:06:37</t>
  </si>
  <si>
    <t>09.03.2023 11:06:48</t>
  </si>
  <si>
    <t>09.03.2023 11:06:49</t>
  </si>
  <si>
    <t>09.03.2023 11:06:51</t>
  </si>
  <si>
    <t>09.03.2023 11:07:22</t>
  </si>
  <si>
    <t>09.03.2023 11:07:24</t>
  </si>
  <si>
    <t>09.03.2023 11:07:25</t>
  </si>
  <si>
    <t>09.03.2023 11:07:27</t>
  </si>
  <si>
    <t>09.03.2023 11:07:28</t>
  </si>
  <si>
    <t>09.03.2023 11:07:30</t>
  </si>
  <si>
    <t>09.03.2023 11:07:31</t>
  </si>
  <si>
    <t>09.03.2023 11:07:34</t>
  </si>
  <si>
    <t>09.03.2023 11:07:36</t>
  </si>
  <si>
    <t>09.03.2023 11:07:37</t>
  </si>
  <si>
    <t>09.03.2023 11:07:39</t>
  </si>
  <si>
    <t>09.03.2023 11:07:40</t>
  </si>
  <si>
    <t>09.03.2023 11:07:42</t>
  </si>
  <si>
    <t>09.03.2023 11:07:43</t>
  </si>
  <si>
    <t>09.03.2023 11:07:45</t>
  </si>
  <si>
    <t>09.03.2023 11:07:46</t>
  </si>
  <si>
    <t>09.03.2023 11:07:48</t>
  </si>
  <si>
    <t>09.03.2023 11:07:49</t>
  </si>
  <si>
    <t>09.03.2023 11:07:51</t>
  </si>
  <si>
    <t>09.03.2023 11:07:58</t>
  </si>
  <si>
    <t>09.03.2023 11:08:00</t>
  </si>
  <si>
    <t>09.03.2023 11:08:01</t>
  </si>
  <si>
    <t>09.03.2023 11:08:03</t>
  </si>
  <si>
    <t>09.03.2023 11:08:04</t>
  </si>
  <si>
    <t>09.03.2023 11:08:06</t>
  </si>
  <si>
    <t>09.03.2023 11:08:07</t>
  </si>
  <si>
    <t>09.03.2023 11:08:14</t>
  </si>
  <si>
    <t>09.03.2023 11:08:16</t>
  </si>
  <si>
    <t>09.03.2023 11:08:17</t>
  </si>
  <si>
    <t>09.03.2023 11:08:19</t>
  </si>
  <si>
    <t>09.03.2023 11:08:38</t>
  </si>
  <si>
    <t>09.03.2023 11:08:40</t>
  </si>
  <si>
    <t>09.03.2023 11:08:41</t>
  </si>
  <si>
    <t>09.03.2023 11:08:43</t>
  </si>
  <si>
    <t>09.03.2023 11:08:44</t>
  </si>
  <si>
    <t>09.03.2023 11:08:47</t>
  </si>
  <si>
    <t>09.03.2023 11:08:50</t>
  </si>
  <si>
    <t>09.03.2023 11:09:01</t>
  </si>
  <si>
    <t>09.03.2023 11:09:02</t>
  </si>
  <si>
    <t>09.03.2023 11:09:03</t>
  </si>
  <si>
    <t>09.03.2023 11:09:05</t>
  </si>
  <si>
    <t>09.03.2023 11:09:06</t>
  </si>
  <si>
    <t>09.03.2023 11:09:12</t>
  </si>
  <si>
    <t>09.03.2023 11:09:35</t>
  </si>
  <si>
    <t>09.03.2023 11:09:36</t>
  </si>
  <si>
    <t>09.03.2023 11:09:38</t>
  </si>
  <si>
    <t>09.03.2023 11:09:39</t>
  </si>
  <si>
    <t>09.03.2023 11:09:41</t>
  </si>
  <si>
    <t>09.03.2023 11:09:42</t>
  </si>
  <si>
    <t>09.03.2023 11:09:44</t>
  </si>
  <si>
    <t>09.03.2023 11:09:45</t>
  </si>
  <si>
    <t>09.03.2023 11:09:47</t>
  </si>
  <si>
    <t>09.03.2023 11:09:48</t>
  </si>
  <si>
    <t>09.03.2023 11:10:14</t>
  </si>
  <si>
    <t>09.03.2023 11:10:15</t>
  </si>
  <si>
    <t>09.03.2023 11:10:16</t>
  </si>
  <si>
    <t>09.03.2023 11:10:18</t>
  </si>
  <si>
    <t>09.03.2023 11:10:19</t>
  </si>
  <si>
    <t>09.03.2023 11:10:21</t>
  </si>
  <si>
    <t>09.03.2023 11:10:24</t>
  </si>
  <si>
    <t>09.03.2023 11:10:25</t>
  </si>
  <si>
    <t>09.03.2023 11:10:27</t>
  </si>
  <si>
    <t>09.03.2023 11:10:28</t>
  </si>
  <si>
    <t>09.03.2023 11:10:30</t>
  </si>
  <si>
    <t>09.03.2023 11:10:37</t>
  </si>
  <si>
    <t>09.03.2023 11:10:42</t>
  </si>
  <si>
    <t>09.03.2023 11:10:43</t>
  </si>
  <si>
    <t>09.03.2023 11:10:45</t>
  </si>
  <si>
    <t>09.03.2023 11:10:48</t>
  </si>
  <si>
    <t>09.03.2023 11:11:19</t>
  </si>
  <si>
    <t>09.03.2023 11:11:21</t>
  </si>
  <si>
    <t>09.03.2023 11:11:22</t>
  </si>
  <si>
    <t>09.03.2023 11:11:24</t>
  </si>
  <si>
    <t>09.03.2023 11:11:25</t>
  </si>
  <si>
    <t>09.03.2023 11:11:27</t>
  </si>
  <si>
    <t>09.03.2023 11:11:40</t>
  </si>
  <si>
    <t>09.03.2023 11:11:42</t>
  </si>
  <si>
    <t>09.03.2023 11:11:43</t>
  </si>
  <si>
    <t>09.03.2023 11:11:45</t>
  </si>
  <si>
    <t>09.03.2023 11:11:46</t>
  </si>
  <si>
    <t>09.03.2023 11:11:48</t>
  </si>
  <si>
    <t>09.03.2023 11:11:49</t>
  </si>
  <si>
    <t>09.03.2023 11:12:16</t>
  </si>
  <si>
    <t>09.03.2023 11:12:18</t>
  </si>
  <si>
    <t>09.03.2023 11:12:19</t>
  </si>
  <si>
    <t>09.03.2023 11:12:21</t>
  </si>
  <si>
    <t>09.03.2023 11:12:22</t>
  </si>
  <si>
    <t>09.03.2023 11:12:24</t>
  </si>
  <si>
    <t>09.03.2023 11:12:25</t>
  </si>
  <si>
    <t>09.03.2023 11:12:27</t>
  </si>
  <si>
    <t>09.03.2023 11:12:28</t>
  </si>
  <si>
    <t>09.03.2023 11:12:30</t>
  </si>
  <si>
    <t>09.03.2023 11:12:46</t>
  </si>
  <si>
    <t>09.03.2023 11:12:48</t>
  </si>
  <si>
    <t>09.03.2023 11:12:49</t>
  </si>
  <si>
    <t>09.03.2023 11:12:54</t>
  </si>
  <si>
    <t>09.03.2023 11:13:02</t>
  </si>
  <si>
    <t>09.03.2023 11:13:04</t>
  </si>
  <si>
    <t>09.03.2023 11:13:08</t>
  </si>
  <si>
    <t>09.03.2023 11:13:10</t>
  </si>
  <si>
    <t>09.03.2023 11:13:11</t>
  </si>
  <si>
    <t>09.03.2023 11:13:38</t>
  </si>
  <si>
    <t>09.03.2023 11:13:40</t>
  </si>
  <si>
    <t>09.03.2023 11:13:41</t>
  </si>
  <si>
    <t>09.03.2023 11:13:43</t>
  </si>
  <si>
    <t>09.03.2023 11:13:44</t>
  </si>
  <si>
    <t>09.03.2023 11:13:46</t>
  </si>
  <si>
    <t>09.03.2023 11:13:47</t>
  </si>
  <si>
    <t>09.03.2023 11:13:49</t>
  </si>
  <si>
    <t>09.03.2023 11:13:50</t>
  </si>
  <si>
    <t>09.03.2023 11:13:52</t>
  </si>
  <si>
    <t>09.03.2023 11:13:53</t>
  </si>
  <si>
    <t>09.03.2023 11:13:55</t>
  </si>
  <si>
    <t>09.03.2023 11:13:56</t>
  </si>
  <si>
    <t>09.03.2023 11:13:58</t>
  </si>
  <si>
    <t>09.03.2023 11:13:59</t>
  </si>
  <si>
    <t>09.03.2023 11:14:01</t>
  </si>
  <si>
    <t>09.03.2023 11:14:02</t>
  </si>
  <si>
    <t>09.03.2023 11:14:08</t>
  </si>
  <si>
    <t>09.03.2023 11:14:10</t>
  </si>
  <si>
    <t>09.03.2023 11:14:11</t>
  </si>
  <si>
    <t>09.03.2023 11:14:14</t>
  </si>
  <si>
    <t>09.03.2023 11:14:16</t>
  </si>
  <si>
    <t>09.03.2023 11:14:31</t>
  </si>
  <si>
    <t>09.03.2023 11:14:32</t>
  </si>
  <si>
    <t>09.03.2023 11:14:34</t>
  </si>
  <si>
    <t>09.03.2023 11:14:35</t>
  </si>
  <si>
    <t>09.03.2023 11:14:37</t>
  </si>
  <si>
    <t>09.03.2023 11:14:38</t>
  </si>
  <si>
    <t>09.03.2023 11:14:40</t>
  </si>
  <si>
    <t>09.03.2023 11:14:43</t>
  </si>
  <si>
    <t>09.03.2023 11:15:10</t>
  </si>
  <si>
    <t>09.03.2023 11:15:11</t>
  </si>
  <si>
    <t>09.03.2023 11:15:13</t>
  </si>
  <si>
    <t>09.03.2023 11:15:14</t>
  </si>
  <si>
    <t>09.03.2023 11:15:16</t>
  </si>
  <si>
    <t>09.03.2023 11:15:19</t>
  </si>
  <si>
    <t>09.03.2023 11:15:20</t>
  </si>
  <si>
    <t>09.03.2023 11:15:25</t>
  </si>
  <si>
    <t>09.03.2023 11:15:26</t>
  </si>
  <si>
    <t>09.03.2023 11:15:58</t>
  </si>
  <si>
    <t>09.03.2023 11:15:59</t>
  </si>
  <si>
    <t>09.03.2023 11:16:01</t>
  </si>
  <si>
    <t>09.03.2023 11:16:02</t>
  </si>
  <si>
    <t>09.03.2023 11:16:04</t>
  </si>
  <si>
    <t>09.03.2023 11:16:05</t>
  </si>
  <si>
    <t>09.03.2023 11:16:07</t>
  </si>
  <si>
    <t>09.03.2023 11:16:14</t>
  </si>
  <si>
    <t>09.03.2023 11:16:16</t>
  </si>
  <si>
    <t>09.03.2023 11:16:17</t>
  </si>
  <si>
    <t>09.03.2023 11:16:19</t>
  </si>
  <si>
    <t>09.03.2023 11:16:20</t>
  </si>
  <si>
    <t>09.03.2023 11:16:22</t>
  </si>
  <si>
    <t>09.03.2023 11:16:23</t>
  </si>
  <si>
    <t>09.03.2023 11:16:31</t>
  </si>
  <si>
    <t>09.03.2023 11:16:32</t>
  </si>
  <si>
    <t>09.03.2023 11:16:34</t>
  </si>
  <si>
    <t>09.03.2023 11:16:35</t>
  </si>
  <si>
    <t>09.03.2023 11:16:37</t>
  </si>
  <si>
    <t>09.03.2023 11:16:38</t>
  </si>
  <si>
    <t>09.03.2023 11:16:40</t>
  </si>
  <si>
    <t>09.03.2023 11:16:41</t>
  </si>
  <si>
    <t>09.03.2023 11:16:43</t>
  </si>
  <si>
    <t>09.03.2023 11:17:08</t>
  </si>
  <si>
    <t>09.03.2023 11:17:10</t>
  </si>
  <si>
    <t>09.03.2023 11:17:11</t>
  </si>
  <si>
    <t>09.03.2023 11:17:14</t>
  </si>
  <si>
    <t>09.03.2023 11:17:16</t>
  </si>
  <si>
    <t>09.03.2023 11:17:19</t>
  </si>
  <si>
    <t>09.03.2023 11:17:47</t>
  </si>
  <si>
    <t>09.03.2023 11:17:49</t>
  </si>
  <si>
    <t>09.03.2023 11:17:50</t>
  </si>
  <si>
    <t>09.03.2023 11:17:52</t>
  </si>
  <si>
    <t>09.03.2023 11:18:22</t>
  </si>
  <si>
    <t>09.03.2023 11:18:23</t>
  </si>
  <si>
    <t>09.03.2023 11:18:25</t>
  </si>
  <si>
    <t>09.03.2023 11:18:26</t>
  </si>
  <si>
    <t>09.03.2023 11:18:28</t>
  </si>
  <si>
    <t>09.03.2023 11:18:29</t>
  </si>
  <si>
    <t>09.03.2023 11:18:31</t>
  </si>
  <si>
    <t>09.03.2023 11:18:32</t>
  </si>
  <si>
    <t>09.03.2023 11:18:34</t>
  </si>
  <si>
    <t>09.03.2023 11:18:35</t>
  </si>
  <si>
    <t>09.03.2023 11:18:37</t>
  </si>
  <si>
    <t>09.03.2023 11:18:40</t>
  </si>
  <si>
    <t>09.03.2023 11:18:41</t>
  </si>
  <si>
    <t>09.03.2023 11:20:01</t>
  </si>
  <si>
    <t>09.03.2023 11:20:02</t>
  </si>
  <si>
    <t>09.03.2023 11:20:04</t>
  </si>
  <si>
    <t>09.03.2023 11:20:05</t>
  </si>
  <si>
    <t>09.03.2023 11:20:13</t>
  </si>
  <si>
    <t>09.03.2023 11:20:14</t>
  </si>
  <si>
    <t>09.03.2023 11:20:16</t>
  </si>
  <si>
    <t>09.03.2023 11:20:17</t>
  </si>
  <si>
    <t>09.03.2023 11:20:19</t>
  </si>
  <si>
    <t>09.03.2023 11:20:23</t>
  </si>
  <si>
    <t>09.03.2023 11:20:32</t>
  </si>
  <si>
    <t>09.03.2023 11:20:44</t>
  </si>
  <si>
    <t>09.03.2023 11:20:46</t>
  </si>
  <si>
    <t>09.03.2023 11:20:47</t>
  </si>
  <si>
    <t>09.03.2023 11:20:49</t>
  </si>
  <si>
    <t>09.03.2023 11:20:50</t>
  </si>
  <si>
    <t>09.03.2023 11:20:52</t>
  </si>
  <si>
    <t>09.03.2023 11:20:53</t>
  </si>
  <si>
    <t>09.03.2023 11:20:55</t>
  </si>
  <si>
    <t>09.03.2023 11:21:44</t>
  </si>
  <si>
    <t>09.03.2023 11:21:46</t>
  </si>
  <si>
    <t>09.03.2023 11:21:47</t>
  </si>
  <si>
    <t>09.03.2023 11:21:49</t>
  </si>
  <si>
    <t>09.03.2023 11:21:50</t>
  </si>
  <si>
    <t>09.03.2023 11:21:52</t>
  </si>
  <si>
    <t>09.03.2023 11:21:53</t>
  </si>
  <si>
    <t>09.03.2023 11:21:55</t>
  </si>
  <si>
    <t>09.03.2023 11:22:04</t>
  </si>
  <si>
    <t>09.03.2023 11:22:05</t>
  </si>
  <si>
    <t>09.03.2023 11:22:07</t>
  </si>
  <si>
    <t>09.03.2023 11:22:08</t>
  </si>
  <si>
    <t>09.03.2023 11:22:10</t>
  </si>
  <si>
    <t>09.03.2023 11:22:16</t>
  </si>
  <si>
    <t>09.03.2023 11:22:17</t>
  </si>
  <si>
    <t>09.03.2023 11:22:19</t>
  </si>
  <si>
    <t>09.03.2023 11:22:20</t>
  </si>
  <si>
    <t>09.03.2023 11:22:22</t>
  </si>
  <si>
    <t>09.03.2023 11:22:23</t>
  </si>
  <si>
    <t>09.03.2023 11:22:25</t>
  </si>
  <si>
    <t>09.03.2023 11:22:26</t>
  </si>
  <si>
    <t>09.03.2023 11:22:28</t>
  </si>
  <si>
    <t>09.03.2023 11:22:29</t>
  </si>
  <si>
    <t>09.03.2023 11:22:31</t>
  </si>
  <si>
    <t>09.03.2023 11:22:54</t>
  </si>
  <si>
    <t>09.03.2023 11:22:56</t>
  </si>
  <si>
    <t>09.03.2023 11:22:57</t>
  </si>
  <si>
    <t>09.03.2023 11:22:59</t>
  </si>
  <si>
    <t>09.03.2023 11:23:00</t>
  </si>
  <si>
    <t>09.03.2023 11:23:02</t>
  </si>
  <si>
    <t>09.03.2023 11:23:03</t>
  </si>
  <si>
    <t>09.03.2023 11:23:05</t>
  </si>
  <si>
    <t>09.03.2023 11:23:06</t>
  </si>
  <si>
    <t>09.03.2023 11:23:27</t>
  </si>
  <si>
    <t>09.03.2023 11:23:29</t>
  </si>
  <si>
    <t>09.03.2023 11:23:30</t>
  </si>
  <si>
    <t>09.03.2023 11:23:33</t>
  </si>
  <si>
    <t>09.03.2023 11:23:35</t>
  </si>
  <si>
    <t>09.03.2023 11:23:36</t>
  </si>
  <si>
    <t>09.03.2023 11:23:38</t>
  </si>
  <si>
    <t>09.03.2023 11:23:39</t>
  </si>
  <si>
    <t>09.03.2023 11:24:11</t>
  </si>
  <si>
    <t>09.03.2023 11:24:12</t>
  </si>
  <si>
    <t>09.03.2023 11:24:14</t>
  </si>
  <si>
    <t>09.03.2023 11:24:15</t>
  </si>
  <si>
    <t>09.03.2023 11:24:18</t>
  </si>
  <si>
    <t>09.03.2023 11:24:21</t>
  </si>
  <si>
    <t>09.03.2023 11:24:23</t>
  </si>
  <si>
    <t>09.03.2023 11:24:24</t>
  </si>
  <si>
    <t>09.03.2023 11:24:26</t>
  </si>
  <si>
    <t>09.03.2023 11:24:29</t>
  </si>
  <si>
    <t>09.03.2023 11:24:30</t>
  </si>
  <si>
    <t>09.03.2023 11:24:39</t>
  </si>
  <si>
    <t>09.03.2023 11:24:41</t>
  </si>
  <si>
    <t>09.03.2023 11:24:42</t>
  </si>
  <si>
    <t>09.03.2023 11:24:44</t>
  </si>
  <si>
    <t>09.03.2023 11:24:45</t>
  </si>
  <si>
    <t>09.03.2023 11:24:47</t>
  </si>
  <si>
    <t>09.03.2023 11:24:48</t>
  </si>
  <si>
    <t>09.03.2023 11:24:50</t>
  </si>
  <si>
    <t>09.03.2023 11:24:51</t>
  </si>
  <si>
    <t>09.03.2023 11:24:54</t>
  </si>
  <si>
    <t>09.03.2023 11:24:56</t>
  </si>
  <si>
    <t>09.03.2023 11:24:57</t>
  </si>
  <si>
    <t>09.03.2023 11:25:00</t>
  </si>
  <si>
    <t>09.03.2023 11:25:02</t>
  </si>
  <si>
    <t>09.03.2023 11:25:03</t>
  </si>
  <si>
    <t>09.03.2023 11:25:06</t>
  </si>
  <si>
    <t>09.03.2023 11:25:08</t>
  </si>
  <si>
    <t>09.03.2023 11:25:09</t>
  </si>
  <si>
    <t>09.03.2023 11:26:24</t>
  </si>
  <si>
    <t>09.03.2023 11:26:25</t>
  </si>
  <si>
    <t>09.03.2023 11:26:27</t>
  </si>
  <si>
    <t>09.03.2023 11:26:28</t>
  </si>
  <si>
    <t>09.03.2023 11:26:30</t>
  </si>
  <si>
    <t>09.03.2023 11:26:31</t>
  </si>
  <si>
    <t>09.03.2023 11:26:40</t>
  </si>
  <si>
    <t>09.03.2023 11:26:42</t>
  </si>
  <si>
    <t>09.03.2023 11:26:43</t>
  </si>
  <si>
    <t>09.03.2023 11:26:45</t>
  </si>
  <si>
    <t>09.03.2023 11:26:46</t>
  </si>
  <si>
    <t>09.03.2023 11:26:48</t>
  </si>
  <si>
    <t>09.03.2023 11:26:51</t>
  </si>
  <si>
    <t>09.03.2023 11:26:52</t>
  </si>
  <si>
    <t>09.03.2023 11:26:54</t>
  </si>
  <si>
    <t>09.03.2023 11:26:55</t>
  </si>
  <si>
    <t>09.03.2023 11:26:57</t>
  </si>
  <si>
    <t>09.03.2023 11:26:58</t>
  </si>
  <si>
    <t>09.03.2023 11:27:00</t>
  </si>
  <si>
    <t>09.03.2023 11:27:01</t>
  </si>
  <si>
    <t>09.03.2023 11:27:03</t>
  </si>
  <si>
    <t>09.03.2023 11:27:04</t>
  </si>
  <si>
    <t>09.03.2023 11:28:15</t>
  </si>
  <si>
    <t>09.03.2023 11:28:16</t>
  </si>
  <si>
    <t>09.03.2023 11:28:18</t>
  </si>
  <si>
    <t>09.03.2023 11:28:19</t>
  </si>
  <si>
    <t>09.03.2023 11:28:21</t>
  </si>
  <si>
    <t>09.03.2023 11:28:22</t>
  </si>
  <si>
    <t>09.03.2023 11:28:28</t>
  </si>
  <si>
    <t>09.03.2023 11:28:30</t>
  </si>
  <si>
    <t>09.03.2023 11:28:31</t>
  </si>
  <si>
    <t>09.03.2023 11:28:33</t>
  </si>
  <si>
    <t>09.03.2023 11:28:34</t>
  </si>
  <si>
    <t>09.03.2023 11:28:37</t>
  </si>
  <si>
    <t>09.03.2023 11:28:48</t>
  </si>
  <si>
    <t>09.03.2023 11:28:51</t>
  </si>
  <si>
    <t>09.03.2023 11:28:52</t>
  </si>
  <si>
    <t>09.03.2023 11:28:54</t>
  </si>
  <si>
    <t>09.03.2023 11:28:55</t>
  </si>
  <si>
    <t>09.03.2023 11:28:57</t>
  </si>
  <si>
    <t>09.03.2023 11:28:58</t>
  </si>
  <si>
    <t>09.03.2023 11:29:00</t>
  </si>
  <si>
    <t>09.03.2023 11:29:01</t>
  </si>
  <si>
    <t>09.03.2023 11:29:03</t>
  </si>
  <si>
    <t>09.03.2023 11:29:04</t>
  </si>
  <si>
    <t>09.03.2023 11:29:06</t>
  </si>
  <si>
    <t>09.03.2023 11:29:07</t>
  </si>
  <si>
    <t>09.03.2023 11:29:09</t>
  </si>
  <si>
    <t>09.03.2023 11:29:36</t>
  </si>
  <si>
    <t>09.03.2023 11:29:37</t>
  </si>
  <si>
    <t>09.03.2023 11:29:39</t>
  </si>
  <si>
    <t>09.03.2023 11:29:40</t>
  </si>
  <si>
    <t>09.03.2023 11:29:42</t>
  </si>
  <si>
    <t>09.03.2023 11:29:54</t>
  </si>
  <si>
    <t>09.03.2023 11:29:55</t>
  </si>
  <si>
    <t>09.03.2023 11:29:57</t>
  </si>
  <si>
    <t>09.03.2023 11:29:58</t>
  </si>
  <si>
    <t>09.03.2023 11:30:00</t>
  </si>
  <si>
    <t>09.03.2023 11:30:03</t>
  </si>
  <si>
    <t>09.03.2023 11:30:09</t>
  </si>
  <si>
    <t>09.03.2023 11:30:10</t>
  </si>
  <si>
    <t>09.03.2023 11:30:12</t>
  </si>
  <si>
    <t>09.03.2023 11:30:15</t>
  </si>
  <si>
    <t>09.03.2023 11:30:16</t>
  </si>
  <si>
    <t>09.03.2023 11:30:55</t>
  </si>
  <si>
    <t>09.03.2023 11:30:57</t>
  </si>
  <si>
    <t>09.03.2023 11:30:58</t>
  </si>
  <si>
    <t>09.03.2023 11:31:00</t>
  </si>
  <si>
    <t>09.03.2023 11:31:01</t>
  </si>
  <si>
    <t>09.03.2023 11:31:07</t>
  </si>
  <si>
    <t>09.03.2023 11:31:09</t>
  </si>
  <si>
    <t>09.03.2023 11:31:10</t>
  </si>
  <si>
    <t>09.03.2023 11:31:12</t>
  </si>
  <si>
    <t>09.03.2023 11:31:13</t>
  </si>
  <si>
    <t>09.03.2023 11:31:15</t>
  </si>
  <si>
    <t>09.03.2023 11:31:16</t>
  </si>
  <si>
    <t>09.03.2023 11:31:18</t>
  </si>
  <si>
    <t>09.03.2023 11:31:22</t>
  </si>
  <si>
    <t>09.03.2023 11:31:24</t>
  </si>
  <si>
    <t>09.03.2023 11:31:25</t>
  </si>
  <si>
    <t>09.03.2023 11:31:28</t>
  </si>
  <si>
    <t>09.03.2023 11:31:30</t>
  </si>
  <si>
    <t>09.03.2023 11:31:31</t>
  </si>
  <si>
    <t>09.03.2023 11:31:33</t>
  </si>
  <si>
    <t>09.03.2023 11:32:19</t>
  </si>
  <si>
    <t>09.03.2023 11:32:21</t>
  </si>
  <si>
    <t>09.03.2023 11:32:22</t>
  </si>
  <si>
    <t>09.03.2023 11:32:24</t>
  </si>
  <si>
    <t>09.03.2023 11:32:25</t>
  </si>
  <si>
    <t>09.03.2023 11:32:27</t>
  </si>
  <si>
    <t>09.03.2023 11:32:28</t>
  </si>
  <si>
    <t>09.03.2023 11:32:30</t>
  </si>
  <si>
    <t>09.03.2023 11:32:34</t>
  </si>
  <si>
    <t>09.03.2023 11:32:36</t>
  </si>
  <si>
    <t>09.03.2023 11:32:51</t>
  </si>
  <si>
    <t>09.03.2023 11:32:52</t>
  </si>
  <si>
    <t>09.03.2023 11:32:54</t>
  </si>
  <si>
    <t>09.03.2023 11:33:28</t>
  </si>
  <si>
    <t>09.03.2023 11:33:30</t>
  </si>
  <si>
    <t>09.03.2023 11:33:31</t>
  </si>
  <si>
    <t>09.03.2023 11:33:33</t>
  </si>
  <si>
    <t>09.03.2023 11:33:34</t>
  </si>
  <si>
    <t>09.03.2023 11:33:36</t>
  </si>
  <si>
    <t>09.03.2023 11:33:37</t>
  </si>
  <si>
    <t>09.03.2023 11:33:39</t>
  </si>
  <si>
    <t>09.03.2023 11:34:03</t>
  </si>
  <si>
    <t>09.03.2023 11:34:04</t>
  </si>
  <si>
    <t>09.03.2023 11:34:06</t>
  </si>
  <si>
    <t>09.03.2023 11:34:07</t>
  </si>
  <si>
    <t>09.03.2023 11:34:09</t>
  </si>
  <si>
    <t>09.03.2023 11:34:24</t>
  </si>
  <si>
    <t>09.03.2023 11:34:25</t>
  </si>
  <si>
    <t>09.03.2023 11:34:27</t>
  </si>
  <si>
    <t>09.03.2023 11:34:28</t>
  </si>
  <si>
    <t>09.03.2023 11:34:30</t>
  </si>
  <si>
    <t>09.03.2023 11:34:31</t>
  </si>
  <si>
    <t>09.03.2023 11:34:33</t>
  </si>
  <si>
    <t>09.03.2023 11:34:49</t>
  </si>
  <si>
    <t>09.03.2023 11:34:51</t>
  </si>
  <si>
    <t>09.03.2023 11:34:52</t>
  </si>
  <si>
    <t>09.03.2023 11:34:54</t>
  </si>
  <si>
    <t>09.03.2023 11:34:55</t>
  </si>
  <si>
    <t>09.03.2023 11:34:57</t>
  </si>
  <si>
    <t>09.03.2023 11:34:58</t>
  </si>
  <si>
    <t>09.03.2023 11:35:24</t>
  </si>
  <si>
    <t>09.03.2023 11:35:26</t>
  </si>
  <si>
    <t>09.03.2023 11:35:28</t>
  </si>
  <si>
    <t>09.03.2023 11:35:29</t>
  </si>
  <si>
    <t>09.03.2023 11:35:31</t>
  </si>
  <si>
    <t>09.03.2023 11:35:32</t>
  </si>
  <si>
    <t>09.03.2023 11:35:34</t>
  </si>
  <si>
    <t>09.03.2023 11:35:35</t>
  </si>
  <si>
    <t>09.03.2023 11:35:37</t>
  </si>
  <si>
    <t>09.03.2023 11:35:38</t>
  </si>
  <si>
    <t>09.03.2023 11:35:40</t>
  </si>
  <si>
    <t>09.03.2023 11:35:41</t>
  </si>
  <si>
    <t>09.03.2023 11:35:43</t>
  </si>
  <si>
    <t>09.03.2023 11:35:44</t>
  </si>
  <si>
    <t>09.03.2023 11:35:46</t>
  </si>
  <si>
    <t>09.03.2023 11:35:47</t>
  </si>
  <si>
    <t>09.03.2023 11:35:58</t>
  </si>
  <si>
    <t>09.03.2023 11:36:02</t>
  </si>
  <si>
    <t>09.03.2023 11:36:04</t>
  </si>
  <si>
    <t>09.03.2023 11:36:05</t>
  </si>
  <si>
    <t>09.03.2023 11:36:07</t>
  </si>
  <si>
    <t>09.03.2023 11:36:08</t>
  </si>
  <si>
    <t>09.03.2023 11:36:10</t>
  </si>
  <si>
    <t>09.03.2023 11:36:11</t>
  </si>
  <si>
    <t>09.03.2023 11:36:23</t>
  </si>
  <si>
    <t>09.03.2023 11:36:25</t>
  </si>
  <si>
    <t>09.03.2023 11:36:26</t>
  </si>
  <si>
    <t>09.03.2023 11:36:28</t>
  </si>
  <si>
    <t>09.03.2023 11:36:29</t>
  </si>
  <si>
    <t>09.03.2023 11:36:31</t>
  </si>
  <si>
    <t>09.03.2023 11:36:32</t>
  </si>
  <si>
    <t>09.03.2023 11:36:35</t>
  </si>
  <si>
    <t>09.03.2023 11:36:37</t>
  </si>
  <si>
    <t>09.03.2023 11:36:38</t>
  </si>
  <si>
    <t>09.03.2023 11:36:40</t>
  </si>
  <si>
    <t>09.03.2023 11:36:41</t>
  </si>
  <si>
    <t>09.03.2023 11:36:43</t>
  </si>
  <si>
    <t>09.03.2023 11:36:44</t>
  </si>
  <si>
    <t>09.03.2023 11:37:29</t>
  </si>
  <si>
    <t>09.03.2023 11:37:31</t>
  </si>
  <si>
    <t>09.03.2023 11:37:32</t>
  </si>
  <si>
    <t>09.03.2023 11:37:37</t>
  </si>
  <si>
    <t>09.03.2023 11:37:40</t>
  </si>
  <si>
    <t>09.03.2023 11:37:41</t>
  </si>
  <si>
    <t>09.03.2023 11:37:43</t>
  </si>
  <si>
    <t>09.03.2023 11:37:44</t>
  </si>
  <si>
    <t>09.03.2023 11:38:02</t>
  </si>
  <si>
    <t>09.03.2023 11:38:04</t>
  </si>
  <si>
    <t>09.03.2023 11:38:05</t>
  </si>
  <si>
    <t>09.03.2023 11:38:07</t>
  </si>
  <si>
    <t>09.03.2023 11:38:08</t>
  </si>
  <si>
    <t>09.03.2023 11:38:19</t>
  </si>
  <si>
    <t>09.03.2023 11:38:20</t>
  </si>
  <si>
    <t>09.03.2023 11:38:22</t>
  </si>
  <si>
    <t>09.03.2023 11:38:23</t>
  </si>
  <si>
    <t>09.03.2023 11:38:25</t>
  </si>
  <si>
    <t>09.03.2023 11:38:26</t>
  </si>
  <si>
    <t>09.03.2023 11:38:28</t>
  </si>
  <si>
    <t>09.03.2023 11:38:55</t>
  </si>
  <si>
    <t>09.03.2023 11:38:56</t>
  </si>
  <si>
    <t>09.03.2023 11:38:58</t>
  </si>
  <si>
    <t>09.03.2023 11:38:59</t>
  </si>
  <si>
    <t>09.03.2023 11:39:01</t>
  </si>
  <si>
    <t>09.03.2023 11:39:20</t>
  </si>
  <si>
    <t>09.03.2023 11:39:22</t>
  </si>
  <si>
    <t>09.03.2023 11:39:23</t>
  </si>
  <si>
    <t>09.03.2023 11:39:25</t>
  </si>
  <si>
    <t>09.03.2023 11:39:26</t>
  </si>
  <si>
    <t>09.03.2023 11:39:28</t>
  </si>
  <si>
    <t>09.03.2023 11:39:29</t>
  </si>
  <si>
    <t>09.03.2023 11:39:31</t>
  </si>
  <si>
    <t>09.03.2023 11:39:32</t>
  </si>
  <si>
    <t>09.03.2023 11:39:34</t>
  </si>
  <si>
    <t>09.03.2023 11:39:35</t>
  </si>
  <si>
    <t>09.03.2023 11:39:37</t>
  </si>
  <si>
    <t>09.03.2023 11:39:38</t>
  </si>
  <si>
    <t>09.03.2023 11:39:40</t>
  </si>
  <si>
    <t>09.03.2023 11:40:34</t>
  </si>
  <si>
    <t>09.03.2023 11:40:35</t>
  </si>
  <si>
    <t>09.03.2023 11:40:37</t>
  </si>
  <si>
    <t>09.03.2023 11:40:38</t>
  </si>
  <si>
    <t>09.03.2023 11:40:40</t>
  </si>
  <si>
    <t>09.03.2023 11:40:41</t>
  </si>
  <si>
    <t>09.03.2023 11:40:44</t>
  </si>
  <si>
    <t>09.03.2023 11:40:46</t>
  </si>
  <si>
    <t>09.03.2023 11:40:47</t>
  </si>
  <si>
    <t>09.03.2023 11:40:49</t>
  </si>
  <si>
    <t>09.03.2023 11:40:50</t>
  </si>
  <si>
    <t>09.03.2023 11:40:58</t>
  </si>
  <si>
    <t>09.03.2023 11:40:59</t>
  </si>
  <si>
    <t>09.03.2023 11:41:01</t>
  </si>
  <si>
    <t>09.03.2023 11:41:04</t>
  </si>
  <si>
    <t>09.03.2023 11:41:05</t>
  </si>
  <si>
    <t>09.03.2023 11:41:31</t>
  </si>
  <si>
    <t>09.03.2023 11:41:32</t>
  </si>
  <si>
    <t>09.03.2023 11:41:34</t>
  </si>
  <si>
    <t>09.03.2023 11:41:35</t>
  </si>
  <si>
    <t>09.03.2023 11:41:37</t>
  </si>
  <si>
    <t>09.03.2023 11:41:38</t>
  </si>
  <si>
    <t>09.03.2023 11:41:41</t>
  </si>
  <si>
    <t>09.03.2023 11:41:55</t>
  </si>
  <si>
    <t>09.03.2023 11:41:56</t>
  </si>
  <si>
    <t>09.03.2023 11:41:58</t>
  </si>
  <si>
    <t>09.03.2023 11:41:59</t>
  </si>
  <si>
    <t>09.03.2023 11:42:01</t>
  </si>
  <si>
    <t>09.03.2023 11:42:02</t>
  </si>
  <si>
    <t>09.03.2023 11:42:04</t>
  </si>
  <si>
    <t>09.03.2023 11:42:05</t>
  </si>
  <si>
    <t>09.03.2023 11:42:07</t>
  </si>
  <si>
    <t>09.03.2023 11:42:08</t>
  </si>
  <si>
    <t>09.03.2023 11:42:10</t>
  </si>
  <si>
    <t>09.03.2023 11:42:13</t>
  </si>
  <si>
    <t>09.03.2023 11:42:14</t>
  </si>
  <si>
    <t>09.03.2023 11:42:16</t>
  </si>
  <si>
    <t>09.03.2023 11:42:17</t>
  </si>
  <si>
    <t>09.03.2023 11:42:19</t>
  </si>
  <si>
    <t>09.03.2023 11:42:20</t>
  </si>
  <si>
    <t>09.03.2023 11:42:22</t>
  </si>
  <si>
    <t>09.03.2023 11:42:23</t>
  </si>
  <si>
    <t>09.03.2023 11:42:26</t>
  </si>
  <si>
    <t>09.03.2023 11:42:31</t>
  </si>
  <si>
    <t>09.03.2023 11:42:34</t>
  </si>
  <si>
    <t>09.03.2023 11:42:35</t>
  </si>
  <si>
    <t>09.03.2023 11:42:37</t>
  </si>
  <si>
    <t>09.03.2023 11:42:38</t>
  </si>
  <si>
    <t>09.03.2023 11:42:40</t>
  </si>
  <si>
    <t>09.03.2023 11:42:41</t>
  </si>
  <si>
    <t>09.03.2023 11:42:43</t>
  </si>
  <si>
    <t>09.03.2023 11:42:44</t>
  </si>
  <si>
    <t>09.03.2023 11:42:46</t>
  </si>
  <si>
    <t>09.03.2023 11:42:47</t>
  </si>
  <si>
    <t>09.03.2023 11:42:49</t>
  </si>
  <si>
    <t>09.03.2023 11:42:56</t>
  </si>
  <si>
    <t>09.03.2023 11:42:59</t>
  </si>
  <si>
    <t>09.03.2023 11:43:07</t>
  </si>
  <si>
    <t>09.03.2023 11:43:10</t>
  </si>
  <si>
    <t>09.03.2023 11:43:11</t>
  </si>
  <si>
    <t>09.03.2023 11:43:13</t>
  </si>
  <si>
    <t>09.03.2023 11:43:14</t>
  </si>
  <si>
    <t>09.03.2023 11:43:16</t>
  </si>
  <si>
    <t>09.03.2023 11:43:17</t>
  </si>
  <si>
    <t>09.03.2023 11:43:19</t>
  </si>
  <si>
    <t>09.03.2023 11:43:52</t>
  </si>
  <si>
    <t>09.03.2023 11:43:53</t>
  </si>
  <si>
    <t>09.03.2023 11:43:55</t>
  </si>
  <si>
    <t>09.03.2023 11:43:56</t>
  </si>
  <si>
    <t>09.03.2023 11:43:59</t>
  </si>
  <si>
    <t>09.03.2023 11:44:01</t>
  </si>
  <si>
    <t>09.03.2023 11:44:59</t>
  </si>
  <si>
    <t>09.03.2023 11:45:01</t>
  </si>
  <si>
    <t>09.03.2023 11:45:02</t>
  </si>
  <si>
    <t>09.03.2023 11:45:04</t>
  </si>
  <si>
    <t>09.03.2023 11:45:05</t>
  </si>
  <si>
    <t>09.03.2023 11:45:08</t>
  </si>
  <si>
    <t>09.03.2023 11:45:10</t>
  </si>
  <si>
    <t>09.03.2023 11:45:14</t>
  </si>
  <si>
    <t>09.03.2023 11:45:16</t>
  </si>
  <si>
    <t>09.03.2023 11:45:17</t>
  </si>
  <si>
    <t>09.03.2023 11:45:19</t>
  </si>
  <si>
    <t>09.03.2023 11:45:20</t>
  </si>
  <si>
    <t>09.03.2023 11:45:22</t>
  </si>
  <si>
    <t>09.03.2023 11:45:23</t>
  </si>
  <si>
    <t>09.03.2023 11:45:25</t>
  </si>
  <si>
    <t>09.03.2023 11:45:31</t>
  </si>
  <si>
    <t>09.03.2023 11:45:32</t>
  </si>
  <si>
    <t>09.03.2023 11:45:34</t>
  </si>
  <si>
    <t>09.03.2023 11:45:35</t>
  </si>
  <si>
    <t>09.03.2023 11:45:37</t>
  </si>
  <si>
    <t>09.03.2023 11:45:38</t>
  </si>
  <si>
    <t>09.03.2023 11:45:43</t>
  </si>
  <si>
    <t>09.03.2023 11:46:02</t>
  </si>
  <si>
    <t>09.03.2023 11:46:04</t>
  </si>
  <si>
    <t>09.03.2023 11:46:41</t>
  </si>
  <si>
    <t>09.03.2023 11:46:43</t>
  </si>
  <si>
    <t>09.03.2023 11:46:44</t>
  </si>
  <si>
    <t>09.03.2023 11:46:46</t>
  </si>
  <si>
    <t>09.03.2023 11:46:47</t>
  </si>
  <si>
    <t>09.03.2023 11:47:16</t>
  </si>
  <si>
    <t>09.03.2023 11:47:17</t>
  </si>
  <si>
    <t>09.03.2023 11:47:19</t>
  </si>
  <si>
    <t>09.03.2023 11:47:20</t>
  </si>
  <si>
    <t>09.03.2023 11:47:22</t>
  </si>
  <si>
    <t>09.03.2023 11:47:23</t>
  </si>
  <si>
    <t>09.03.2023 11:47:25</t>
  </si>
  <si>
    <t>09.03.2023 11:47:26</t>
  </si>
  <si>
    <t>09.03.2023 11:47:28</t>
  </si>
  <si>
    <t>09.03.2023 11:47:29</t>
  </si>
  <si>
    <t>09.03.2023 11:47:31</t>
  </si>
  <si>
    <t>09.03.2023 11:47:32</t>
  </si>
  <si>
    <t>09.03.2023 11:47:35</t>
  </si>
  <si>
    <t>09.03.2023 11:47:37</t>
  </si>
  <si>
    <t>09.03.2023 11:47:38</t>
  </si>
  <si>
    <t>09.03.2023 11:47:40</t>
  </si>
  <si>
    <t>09.03.2023 11:47:41</t>
  </si>
  <si>
    <t>09.03.2023 11:47:44</t>
  </si>
  <si>
    <t>09.03.2023 11:47:45</t>
  </si>
  <si>
    <t>09.03.2023 11:48:14</t>
  </si>
  <si>
    <t>09.03.2023 11:48:15</t>
  </si>
  <si>
    <t>09.03.2023 11:48:17</t>
  </si>
  <si>
    <t>09.03.2023 11:48:18</t>
  </si>
  <si>
    <t>09.03.2023 11:48:20</t>
  </si>
  <si>
    <t>09.03.2023 11:48:21</t>
  </si>
  <si>
    <t>09.03.2023 11:48:24</t>
  </si>
  <si>
    <t>09.03.2023 11:48:26</t>
  </si>
  <si>
    <t>09.03.2023 11:48:27</t>
  </si>
  <si>
    <t>09.03.2023 11:48:29</t>
  </si>
  <si>
    <t>09.03.2023 11:48:30</t>
  </si>
  <si>
    <t>09.03.2023 11:49:02</t>
  </si>
  <si>
    <t>09.03.2023 11:49:03</t>
  </si>
  <si>
    <t>09.03.2023 11:49:05</t>
  </si>
  <si>
    <t>09.03.2023 11:49:06</t>
  </si>
  <si>
    <t>09.03.2023 11:49:08</t>
  </si>
  <si>
    <t>09.03.2023 11:49:09</t>
  </si>
  <si>
    <t>09.03.2023 11:49:11</t>
  </si>
  <si>
    <t>09.03.2023 11:49:20</t>
  </si>
  <si>
    <t>09.03.2023 11:49:21</t>
  </si>
  <si>
    <t>09.03.2023 11:49:23</t>
  </si>
  <si>
    <t>09.03.2023 11:49:24</t>
  </si>
  <si>
    <t>09.03.2023 11:49:26</t>
  </si>
  <si>
    <t>09.03.2023 11:49:27</t>
  </si>
  <si>
    <t>09.03.2023 11:49:29</t>
  </si>
  <si>
    <t>09.03.2023 11:49:30</t>
  </si>
  <si>
    <t>09.03.2023 11:49:32</t>
  </si>
  <si>
    <t>09.03.2023 11:49:33</t>
  </si>
  <si>
    <t>09.03.2023 11:49:35</t>
  </si>
  <si>
    <t>09.03.2023 11:49:36</t>
  </si>
  <si>
    <t>09.03.2023 11:49:38</t>
  </si>
  <si>
    <t>09.03.2023 11:50:50</t>
  </si>
  <si>
    <t>09.03.2023 11:50:51</t>
  </si>
  <si>
    <t>09.03.2023 11:50:53</t>
  </si>
  <si>
    <t>09.03.2023 11:50:54</t>
  </si>
  <si>
    <t>09.03.2023 11:50:56</t>
  </si>
  <si>
    <t>09.03.2023 11:50:57</t>
  </si>
  <si>
    <t>09.03.2023 11:50:59</t>
  </si>
  <si>
    <t>09.03.2023 11:51:00</t>
  </si>
  <si>
    <t>09.03.2023 11:51:21</t>
  </si>
  <si>
    <t>09.03.2023 11:51:23</t>
  </si>
  <si>
    <t>09.03.2023 11:51:24</t>
  </si>
  <si>
    <t>09.03.2023 11:51:26</t>
  </si>
  <si>
    <t>09.03.2023 11:51:27</t>
  </si>
  <si>
    <t>09.03.2023 11:52:27</t>
  </si>
  <si>
    <t>09.03.2023 11:52:29</t>
  </si>
  <si>
    <t>09.03.2023 11:52:30</t>
  </si>
  <si>
    <t>09.03.2023 11:52:32</t>
  </si>
  <si>
    <t>09.03.2023 11:52:33</t>
  </si>
  <si>
    <t>09.03.2023 11:52:35</t>
  </si>
  <si>
    <t>09.03.2023 11:52:36</t>
  </si>
  <si>
    <t>09.03.2023 11:52:38</t>
  </si>
  <si>
    <t>09.03.2023 11:52:53</t>
  </si>
  <si>
    <t>09.03.2023 11:52:54</t>
  </si>
  <si>
    <t>09.03.2023 11:52:56</t>
  </si>
  <si>
    <t>09.03.2023 11:52:57</t>
  </si>
  <si>
    <t>09.03.2023 11:52:59</t>
  </si>
  <si>
    <t>09.03.2023 11:53:00</t>
  </si>
  <si>
    <t>09.03.2023 11:53:06</t>
  </si>
  <si>
    <t>09.03.2023 11:53:09</t>
  </si>
  <si>
    <t>09.03.2023 11:53:11</t>
  </si>
  <si>
    <t>09.03.2023 11:53:12</t>
  </si>
  <si>
    <t>09.03.2023 11:53:14</t>
  </si>
  <si>
    <t>09.03.2023 11:53:15</t>
  </si>
  <si>
    <t>09.03.2023 11:53:17</t>
  </si>
  <si>
    <t>09.03.2023 11:53:18</t>
  </si>
  <si>
    <t>09.03.2023 11:53:20</t>
  </si>
  <si>
    <t>09.03.2023 11:53:21</t>
  </si>
  <si>
    <t>09.03.2023 11:53:26</t>
  </si>
  <si>
    <t>09.03.2023 11:53:42</t>
  </si>
  <si>
    <t>09.03.2023 11:53:44</t>
  </si>
  <si>
    <t>09.03.2023 11:53:45</t>
  </si>
  <si>
    <t>09.03.2023 11:53:47</t>
  </si>
  <si>
    <t>09.03.2023 11:53:48</t>
  </si>
  <si>
    <t>09.03.2023 11:54:41</t>
  </si>
  <si>
    <t>09.03.2023 11:54:42</t>
  </si>
  <si>
    <t>09.03.2023 11:54:44</t>
  </si>
  <si>
    <t>09.03.2023 11:54:45</t>
  </si>
  <si>
    <t>09.03.2023 11:54:47</t>
  </si>
  <si>
    <t>09.03.2023 11:54:48</t>
  </si>
  <si>
    <t>09.03.2023 11:54:50</t>
  </si>
  <si>
    <t>09.03.2023 11:54:51</t>
  </si>
  <si>
    <t>09.03.2023 11:54:53</t>
  </si>
  <si>
    <t>09.03.2023 11:54:54</t>
  </si>
  <si>
    <t>09.03.2023 11:54:56</t>
  </si>
  <si>
    <t>09.03.2023 11:54:57</t>
  </si>
  <si>
    <t>09.03.2023 11:55:09</t>
  </si>
  <si>
    <t>09.03.2023 11:55:11</t>
  </si>
  <si>
    <t>09.03.2023 11:55:12</t>
  </si>
  <si>
    <t>09.03.2023 11:55:14</t>
  </si>
  <si>
    <t>09.03.2023 11:55:15</t>
  </si>
  <si>
    <t>09.03.2023 11:55:17</t>
  </si>
  <si>
    <t>09.03.2023 11:55:18</t>
  </si>
  <si>
    <t>09.03.2023 11:55:20</t>
  </si>
  <si>
    <t>09.03.2023 11:55:29</t>
  </si>
  <si>
    <t>09.03.2023 11:55:30</t>
  </si>
  <si>
    <t>09.03.2023 11:55:32</t>
  </si>
  <si>
    <t>09.03.2023 11:55:33</t>
  </si>
  <si>
    <t>09.03.2023 11:55:35</t>
  </si>
  <si>
    <t>09.03.2023 11:55:36</t>
  </si>
  <si>
    <t>09.03.2023 11:55:38</t>
  </si>
  <si>
    <t>09.03.2023 11:56:05</t>
  </si>
  <si>
    <t>09.03.2023 11:56:06</t>
  </si>
  <si>
    <t>09.03.2023 11:56:08</t>
  </si>
  <si>
    <t>09.03.2023 11:56:09</t>
  </si>
  <si>
    <t>09.03.2023 11:56:18</t>
  </si>
  <si>
    <t>09.03.2023 11:56:20</t>
  </si>
  <si>
    <t>09.03.2023 11:56:21</t>
  </si>
  <si>
    <t>09.03.2023 11:56:23</t>
  </si>
  <si>
    <t>09.03.2023 11:56:24</t>
  </si>
  <si>
    <t>09.03.2023 11:56:26</t>
  </si>
  <si>
    <t>09.03.2023 11:56:27</t>
  </si>
  <si>
    <t>09.03.2023 11:57:00</t>
  </si>
  <si>
    <t>09.03.2023 11:57:02</t>
  </si>
  <si>
    <t>09.03.2023 11:57:03</t>
  </si>
  <si>
    <t>09.03.2023 11:57:05</t>
  </si>
  <si>
    <t>09.03.2023 11:57:06</t>
  </si>
  <si>
    <t>09.03.2023 11:57:08</t>
  </si>
  <si>
    <t>09.03.2023 11:57:09</t>
  </si>
  <si>
    <t>09.03.2023 11:57:11</t>
  </si>
  <si>
    <t>09.03.2023 11:57:12</t>
  </si>
  <si>
    <t>09.03.2023 11:57:14</t>
  </si>
  <si>
    <t>09.03.2023 11:57:15</t>
  </si>
  <si>
    <t>09.03.2023 11:57:42</t>
  </si>
  <si>
    <t>09.03.2023 11:57:44</t>
  </si>
  <si>
    <t>09.03.2023 11:57:45</t>
  </si>
  <si>
    <t>09.03.2023 11:57:47</t>
  </si>
  <si>
    <t>09.03.2023 11:57:48</t>
  </si>
  <si>
    <t>09.03.2023 11:57:50</t>
  </si>
  <si>
    <t>09.03.2023 11:57:57</t>
  </si>
  <si>
    <t>09.03.2023 11:57:59</t>
  </si>
  <si>
    <t>09.03.2023 11:58:00</t>
  </si>
  <si>
    <t>09.03.2023 11:58:02</t>
  </si>
  <si>
    <t>09.03.2023 11:58:03</t>
  </si>
  <si>
    <t>09.03.2023 11:58:05</t>
  </si>
  <si>
    <t>09.03.2023 11:58:06</t>
  </si>
  <si>
    <t>09.03.2023 11:58:08</t>
  </si>
  <si>
    <t>09.03.2023 11:58:14</t>
  </si>
  <si>
    <t>09.03.2023 11:58:15</t>
  </si>
  <si>
    <t>09.03.2023 11:58:17</t>
  </si>
  <si>
    <t>09.03.2023 11:58:18</t>
  </si>
  <si>
    <t>09.03.2023 11:58:20</t>
  </si>
  <si>
    <t>09.03.2023 11:58:21</t>
  </si>
  <si>
    <t>09.03.2023 11:58:23</t>
  </si>
  <si>
    <t>09.03.2023 11:58:24</t>
  </si>
  <si>
    <t>09.03.2023 11:58:26</t>
  </si>
  <si>
    <t>09.03.2023 11:58:27</t>
  </si>
  <si>
    <t>09.03.2023 11:58:29</t>
  </si>
  <si>
    <t>09.03.2023 11:58:30</t>
  </si>
  <si>
    <t>09.03.2023 11:58:32</t>
  </si>
  <si>
    <t>09.03.2023 11:58:33</t>
  </si>
  <si>
    <t>09.03.2023 11:58:35</t>
  </si>
  <si>
    <t>09.03.2023 11:58:39</t>
  </si>
  <si>
    <t>09.03.2023 11:58:41</t>
  </si>
  <si>
    <t>09.03.2023 11:58:42</t>
  </si>
  <si>
    <t>09.03.2023 11:58:44</t>
  </si>
  <si>
    <t>09.03.2023 11:58:45</t>
  </si>
  <si>
    <t>09.03.2023 11:58:47</t>
  </si>
  <si>
    <t>09.03.2023 11:58:48</t>
  </si>
  <si>
    <t>09.03.2023 11:59:15</t>
  </si>
  <si>
    <t>09.03.2023 11:59:17</t>
  </si>
  <si>
    <t>09.03.2023 11:59:18</t>
  </si>
  <si>
    <t>09.03.2023 11:59:20</t>
  </si>
  <si>
    <t>09.03.2023 11:59:21</t>
  </si>
  <si>
    <t>09.03.2023 11:59:45</t>
  </si>
  <si>
    <t>09.03.2023 11:59:50</t>
  </si>
  <si>
    <t>09.03.2023 11:59:51</t>
  </si>
  <si>
    <t>09.03.2023 11:59:53</t>
  </si>
  <si>
    <t>09.03.2023 11:59:54</t>
  </si>
  <si>
    <t>09.03.2023 11:59:56</t>
  </si>
  <si>
    <t>09.03.2023 12:00:42</t>
  </si>
  <si>
    <t>09.03.2023 12:00:44</t>
  </si>
  <si>
    <t>09.03.2023 12:00:45</t>
  </si>
  <si>
    <t>09.03.2023 12:00:47</t>
  </si>
  <si>
    <t>09.03.2023 12:00:50</t>
  </si>
  <si>
    <t>09.03.2023 12:01:12</t>
  </si>
  <si>
    <t>09.03.2023 12:01:14</t>
  </si>
  <si>
    <t>09.03.2023 12:01:15</t>
  </si>
  <si>
    <t>09.03.2023 12:01:17</t>
  </si>
  <si>
    <t>09.03.2023 12:01:18</t>
  </si>
  <si>
    <t>09.03.2023 12:02:00</t>
  </si>
  <si>
    <t>09.03.2023 12:02:03</t>
  </si>
  <si>
    <t>09.03.2023 12:02:05</t>
  </si>
  <si>
    <t>09.03.2023 12:02:11</t>
  </si>
  <si>
    <t>09.03.2023 12:02:14</t>
  </si>
  <si>
    <t>09.03.2023 12:02:15</t>
  </si>
  <si>
    <t>09.03.2023 12:02:18</t>
  </si>
  <si>
    <t>09.03.2023 12:02:42</t>
  </si>
  <si>
    <t>09.03.2023 12:02:44</t>
  </si>
  <si>
    <t>09.03.2023 12:02:47</t>
  </si>
  <si>
    <t>09.03.2023 12:03:47</t>
  </si>
  <si>
    <t>09.03.2023 12:03:48</t>
  </si>
  <si>
    <t>09.03.2023 12:03:50</t>
  </si>
  <si>
    <t>09.03.2023 12:03:51</t>
  </si>
  <si>
    <t>09.03.2023 12:03:53</t>
  </si>
  <si>
    <t>09.03.2023 12:04:32</t>
  </si>
  <si>
    <t>09.03.2023 12:04:35</t>
  </si>
  <si>
    <t>09.03.2023 12:04:36</t>
  </si>
  <si>
    <t>09.03.2023 12:04:38</t>
  </si>
  <si>
    <t>09.03.2023 12:04:39</t>
  </si>
  <si>
    <t>09.03.2023 12:04:41</t>
  </si>
  <si>
    <t>09.03.2023 12:04:42</t>
  </si>
  <si>
    <t>09.03.2023 12:04:44</t>
  </si>
  <si>
    <t>09.03.2023 12:04:45</t>
  </si>
  <si>
    <t>09.03.2023 12:04:48</t>
  </si>
  <si>
    <t>09.03.2023 12:04:54</t>
  </si>
  <si>
    <t>09.03.2023 12:04:56</t>
  </si>
  <si>
    <t>09.03.2023 12:04:57</t>
  </si>
  <si>
    <t>09.03.2023 12:05:00</t>
  </si>
  <si>
    <t>09.03.2023 12:05:02</t>
  </si>
  <si>
    <t>09.03.2023 12:05:03</t>
  </si>
  <si>
    <t>09.03.2023 12:05:35</t>
  </si>
  <si>
    <t>09.03.2023 12:05:36</t>
  </si>
  <si>
    <t>09.03.2023 12:05:38</t>
  </si>
  <si>
    <t>09.03.2023 12:05:39</t>
  </si>
  <si>
    <t>09.03.2023 12:06:00</t>
  </si>
  <si>
    <t>09.03.2023 12:06:02</t>
  </si>
  <si>
    <t>09.03.2023 12:06:03</t>
  </si>
  <si>
    <t>09.03.2023 12:06:05</t>
  </si>
  <si>
    <t>09.03.2023 12:06:06</t>
  </si>
  <si>
    <t>09.03.2023 12:06:08</t>
  </si>
  <si>
    <t>09.03.2023 12:06:09</t>
  </si>
  <si>
    <t>09.03.2023 12:06:29</t>
  </si>
  <si>
    <t>09.03.2023 12:06:30</t>
  </si>
  <si>
    <t>09.03.2023 12:06:32</t>
  </si>
  <si>
    <t>09.03.2023 12:06:35</t>
  </si>
  <si>
    <t>09.03.2023 12:06:36</t>
  </si>
  <si>
    <t>09.03.2023 12:06:38</t>
  </si>
  <si>
    <t>09.03.2023 12:06:39</t>
  </si>
  <si>
    <t>09.03.2023 12:06:44</t>
  </si>
  <si>
    <t>09.03.2023 12:06:45</t>
  </si>
  <si>
    <t>09.03.2023 12:06:47</t>
  </si>
  <si>
    <t>09.03.2023 12:06:48</t>
  </si>
  <si>
    <t>09.03.2023 12:06:50</t>
  </si>
  <si>
    <t>09.03.2023 12:06:51</t>
  </si>
  <si>
    <t>09.03.2023 12:06:53</t>
  </si>
  <si>
    <t>09.03.2023 12:06:54</t>
  </si>
  <si>
    <t>09.03.2023 12:06:57</t>
  </si>
  <si>
    <t>09.03.2023 12:06:59</t>
  </si>
  <si>
    <t>09.03.2023 12:07:05</t>
  </si>
  <si>
    <t>09.03.2023 12:07:06</t>
  </si>
  <si>
    <t>09.03.2023 12:07:08</t>
  </si>
  <si>
    <t>09.03.2023 12:07:09</t>
  </si>
  <si>
    <t>09.03.2023 12:07:11</t>
  </si>
  <si>
    <t>09.03.2023 12:07:24</t>
  </si>
  <si>
    <t>09.03.2023 12:07:26</t>
  </si>
  <si>
    <t>09.03.2023 12:07:27</t>
  </si>
  <si>
    <t>09.03.2023 12:07:29</t>
  </si>
  <si>
    <t>09.03.2023 12:07:48</t>
  </si>
  <si>
    <t>09.03.2023 12:07:54</t>
  </si>
  <si>
    <t>09.03.2023 12:07:56</t>
  </si>
  <si>
    <t>09.03.2023 12:07:57</t>
  </si>
  <si>
    <t>09.03.2023 12:07:59</t>
  </si>
  <si>
    <t>09.03.2023 12:08:00</t>
  </si>
  <si>
    <t>09.03.2023 12:08:02</t>
  </si>
  <si>
    <t>09.03.2023 12:08:03</t>
  </si>
  <si>
    <t>09.03.2023 12:08:05</t>
  </si>
  <si>
    <t>09.03.2023 12:08:20</t>
  </si>
  <si>
    <t>09.03.2023 12:08:21</t>
  </si>
  <si>
    <t>09.03.2023 12:08:23</t>
  </si>
  <si>
    <t>09.03.2023 12:08:24</t>
  </si>
  <si>
    <t>09.03.2023 12:08:26</t>
  </si>
  <si>
    <t>09.03.2023 12:08:27</t>
  </si>
  <si>
    <t>09.03.2023 12:08:29</t>
  </si>
  <si>
    <t>09.03.2023 12:08:30</t>
  </si>
  <si>
    <t>09.03.2023 12:08:41</t>
  </si>
  <si>
    <t>09.03.2023 12:08:42</t>
  </si>
  <si>
    <t>09.03.2023 12:08:44</t>
  </si>
  <si>
    <t>09.03.2023 12:08:45</t>
  </si>
  <si>
    <t>09.03.2023 12:08:47</t>
  </si>
  <si>
    <t>09.03.2023 12:08:48</t>
  </si>
  <si>
    <t>09.03.2023 12:08:50</t>
  </si>
  <si>
    <t>09.03.2023 12:08:51</t>
  </si>
  <si>
    <t>09.03.2023 12:09:47</t>
  </si>
  <si>
    <t>09.03.2023 12:09:48</t>
  </si>
  <si>
    <t>09.03.2023 12:09:50</t>
  </si>
  <si>
    <t>09.03.2023 12:09:51</t>
  </si>
  <si>
    <t>09.03.2023 12:09:59</t>
  </si>
  <si>
    <t>09.03.2023 12:10:00</t>
  </si>
  <si>
    <t>09.03.2023 12:10:02</t>
  </si>
  <si>
    <t>09.03.2023 12:10:03</t>
  </si>
  <si>
    <t>09.03.2023 12:10:35</t>
  </si>
  <si>
    <t>09.03.2023 12:10:36</t>
  </si>
  <si>
    <t>09.03.2023 12:10:38</t>
  </si>
  <si>
    <t>09.03.2023 12:11:44</t>
  </si>
  <si>
    <t>09.03.2023 12:11:45</t>
  </si>
  <si>
    <t>09.03.2023 12:11:47</t>
  </si>
  <si>
    <t>09.03.2023 12:11:48</t>
  </si>
  <si>
    <t>09.03.2023 12:12:06</t>
  </si>
  <si>
    <t>09.03.2023 12:12:08</t>
  </si>
  <si>
    <t>09.03.2023 12:12:09</t>
  </si>
  <si>
    <t>09.03.2023 12:12:11</t>
  </si>
  <si>
    <t>09.03.2023 12:12:12</t>
  </si>
  <si>
    <t>09.03.2023 12:12:26</t>
  </si>
  <si>
    <t>09.03.2023 12:12:27</t>
  </si>
  <si>
    <t>09.03.2023 12:12:29</t>
  </si>
  <si>
    <t>09.03.2023 12:12:30</t>
  </si>
  <si>
    <t>09.03.2023 12:12:33</t>
  </si>
  <si>
    <t>09.03.2023 12:12:42</t>
  </si>
  <si>
    <t>09.03.2023 12:12:44</t>
  </si>
  <si>
    <t>09.03.2023 12:12:45</t>
  </si>
  <si>
    <t>09.03.2023 12:12:47</t>
  </si>
  <si>
    <t>09.03.2023 12:12:48</t>
  </si>
  <si>
    <t>09.03.2023 12:13:36</t>
  </si>
  <si>
    <t>09.03.2023 12:13:38</t>
  </si>
  <si>
    <t>09.03.2023 12:13:39</t>
  </si>
  <si>
    <t>09.03.2023 12:13:41</t>
  </si>
  <si>
    <t>09.03.2023 12:13:42</t>
  </si>
  <si>
    <t>09.03.2023 12:13:44</t>
  </si>
  <si>
    <t>09.03.2023 12:14:17</t>
  </si>
  <si>
    <t>09.03.2023 12:14:18</t>
  </si>
  <si>
    <t>09.03.2023 12:14:20</t>
  </si>
  <si>
    <t>09.03.2023 12:14:21</t>
  </si>
  <si>
    <t>09.03.2023 12:14:23</t>
  </si>
  <si>
    <t>09.03.2023 12:14:44</t>
  </si>
  <si>
    <t>09.03.2023 12:14:45</t>
  </si>
  <si>
    <t>09.03.2023 12:14:47</t>
  </si>
  <si>
    <t>09.03.2023 12:14:48</t>
  </si>
  <si>
    <t>09.03.2023 12:14:50</t>
  </si>
  <si>
    <t>09.03.2023 12:14:54</t>
  </si>
  <si>
    <t>09.03.2023 12:14:56</t>
  </si>
  <si>
    <t>09.03.2023 12:15:12</t>
  </si>
  <si>
    <t>09.03.2023 12:15:14</t>
  </si>
  <si>
    <t>09.03.2023 12:15:15</t>
  </si>
  <si>
    <t>09.03.2023 12:15:17</t>
  </si>
  <si>
    <t>09.03.2023 12:15:18</t>
  </si>
  <si>
    <t>09.03.2023 12:15:20</t>
  </si>
  <si>
    <t>09.03.2023 12:15:21</t>
  </si>
  <si>
    <t>09.03.2023 12:15:24</t>
  </si>
  <si>
    <t>09.03.2023 12:15:26</t>
  </si>
  <si>
    <t>09.03.2023 12:15:27</t>
  </si>
  <si>
    <t>09.03.2023 12:15:30</t>
  </si>
  <si>
    <t>09.03.2023 12:15:32</t>
  </si>
  <si>
    <t>09.03.2023 12:15:33</t>
  </si>
  <si>
    <t>09.03.2023 12:15:35</t>
  </si>
  <si>
    <t>09.03.2023 12:15:39</t>
  </si>
  <si>
    <t>09.03.2023 12:16:27</t>
  </si>
  <si>
    <t>09.03.2023 12:16:29</t>
  </si>
  <si>
    <t>09.03.2023 12:16:30</t>
  </si>
  <si>
    <t>09.03.2023 12:16:32</t>
  </si>
  <si>
    <t>09.03.2023 12:16:33</t>
  </si>
  <si>
    <t>09.03.2023 12:16:44</t>
  </si>
  <si>
    <t>09.03.2023 12:16:45</t>
  </si>
  <si>
    <t>09.03.2023 12:16:47</t>
  </si>
  <si>
    <t>09.03.2023 12:16:48</t>
  </si>
  <si>
    <t>09.03.2023 12:16:54</t>
  </si>
  <si>
    <t>09.03.2023 12:16:56</t>
  </si>
  <si>
    <t>09.03.2023 12:16:57</t>
  </si>
  <si>
    <t>09.03.2023 12:17:00</t>
  </si>
  <si>
    <t>09.03.2023 12:17:02</t>
  </si>
  <si>
    <t>09.03.2023 12:17:03</t>
  </si>
  <si>
    <t>09.03.2023 12:17:05</t>
  </si>
  <si>
    <t>09.03.2023 12:17:08</t>
  </si>
  <si>
    <t>09.03.2023 12:17:09</t>
  </si>
  <si>
    <t>09.03.2023 12:17:12</t>
  </si>
  <si>
    <t>09.03.2023 12:17:14</t>
  </si>
  <si>
    <t>09.03.2023 12:17:15</t>
  </si>
  <si>
    <t>09.03.2023 12:17:17</t>
  </si>
  <si>
    <t>09.03.2023 12:17:18</t>
  </si>
  <si>
    <t>09.03.2023 12:17:49</t>
  </si>
  <si>
    <t>09.03.2023 12:17:51</t>
  </si>
  <si>
    <t>09.03.2023 12:17:52</t>
  </si>
  <si>
    <t>09.03.2023 12:17:54</t>
  </si>
  <si>
    <t>09.03.2023 12:17:55</t>
  </si>
  <si>
    <t>09.03.2023 12:17:57</t>
  </si>
  <si>
    <t>09.03.2023 12:18:00</t>
  </si>
  <si>
    <t>09.03.2023 12:18:03</t>
  </si>
  <si>
    <t>09.03.2023 12:18:06</t>
  </si>
  <si>
    <t>09.03.2023 12:18:07</t>
  </si>
  <si>
    <t>09.03.2023 12:18:09</t>
  </si>
  <si>
    <t>09.03.2023 12:18:10</t>
  </si>
  <si>
    <t>09.03.2023 12:18:12</t>
  </si>
  <si>
    <t>09.03.2023 12:18:48</t>
  </si>
  <si>
    <t>09.03.2023 12:18:49</t>
  </si>
  <si>
    <t>09.03.2023 12:18:52</t>
  </si>
  <si>
    <t>09.03.2023 12:18:54</t>
  </si>
  <si>
    <t>09.03.2023 12:19:30</t>
  </si>
  <si>
    <t>09.03.2023 12:19:31</t>
  </si>
  <si>
    <t>09.03.2023 12:19:33</t>
  </si>
  <si>
    <t>09.03.2023 12:19:34</t>
  </si>
  <si>
    <t>09.03.2023 12:19:36</t>
  </si>
  <si>
    <t>09.03.2023 12:19:37</t>
  </si>
  <si>
    <t>09.03.2023 12:19:39</t>
  </si>
  <si>
    <t>09.03.2023 12:19:40</t>
  </si>
  <si>
    <t>09.03.2023 12:19:43</t>
  </si>
  <si>
    <t>09.03.2023 12:19:47</t>
  </si>
  <si>
    <t>09.03.2023 12:19:49</t>
  </si>
  <si>
    <t>09.03.2023 12:19:50</t>
  </si>
  <si>
    <t>09.03.2023 12:19:52</t>
  </si>
  <si>
    <t>09.03.2023 12:19:53</t>
  </si>
  <si>
    <t>09.03.2023 12:19:55</t>
  </si>
  <si>
    <t>09.03.2023 12:20:31</t>
  </si>
  <si>
    <t>09.03.2023 12:20:32</t>
  </si>
  <si>
    <t>09.03.2023 12:20:34</t>
  </si>
  <si>
    <t>09.03.2023 12:20:35</t>
  </si>
  <si>
    <t>09.03.2023 12:20:37</t>
  </si>
  <si>
    <t>09.03.2023 12:20:38</t>
  </si>
  <si>
    <t>09.03.2023 12:20:40</t>
  </si>
  <si>
    <t>09.03.2023 12:20:41</t>
  </si>
  <si>
    <t>09.03.2023 12:20:43</t>
  </si>
  <si>
    <t>09.03.2023 12:20:44</t>
  </si>
  <si>
    <t>09.03.2023 12:21:02</t>
  </si>
  <si>
    <t>09.03.2023 12:21:04</t>
  </si>
  <si>
    <t>09.03.2023 12:21:05</t>
  </si>
  <si>
    <t>09.03.2023 12:21:07</t>
  </si>
  <si>
    <t>09.03.2023 12:21:08</t>
  </si>
  <si>
    <t>09.03.2023 12:21:22</t>
  </si>
  <si>
    <t>09.03.2023 12:21:23</t>
  </si>
  <si>
    <t>09.03.2023 12:21:25</t>
  </si>
  <si>
    <t>09.03.2023 12:21:28</t>
  </si>
  <si>
    <t>09.03.2023 12:21:29</t>
  </si>
  <si>
    <t>09.03.2023 12:21:31</t>
  </si>
  <si>
    <t>09.03.2023 12:21:32</t>
  </si>
  <si>
    <t>09.03.2023 12:21:34</t>
  </si>
  <si>
    <t>09.03.2023 12:21:35</t>
  </si>
  <si>
    <t>09.03.2023 12:21:37</t>
  </si>
  <si>
    <t>09.03.2023 12:21:41</t>
  </si>
  <si>
    <t>09.03.2023 12:21:43</t>
  </si>
  <si>
    <t>09.03.2023 12:21:44</t>
  </si>
  <si>
    <t>09.03.2023 12:21:46</t>
  </si>
  <si>
    <t>09.03.2023 12:21:47</t>
  </si>
  <si>
    <t>09.03.2023 12:21:50</t>
  </si>
  <si>
    <t>09.03.2023 12:21:52</t>
  </si>
  <si>
    <t>09.03.2023 12:21:53</t>
  </si>
  <si>
    <t>09.03.2023 12:21:55</t>
  </si>
  <si>
    <t>09.03.2023 12:22:08</t>
  </si>
  <si>
    <t>09.03.2023 12:22:10</t>
  </si>
  <si>
    <t>09.03.2023 12:22:11</t>
  </si>
  <si>
    <t>09.03.2023 12:22:13</t>
  </si>
  <si>
    <t>09.03.2023 12:22:14</t>
  </si>
  <si>
    <t>09.03.2023 12:22:16</t>
  </si>
  <si>
    <t>09.03.2023 12:22:17</t>
  </si>
  <si>
    <t>09.03.2023 12:22:19</t>
  </si>
  <si>
    <t>09.03.2023 12:22:29</t>
  </si>
  <si>
    <t>09.03.2023 12:22:30</t>
  </si>
  <si>
    <t>09.03.2023 12:22:32</t>
  </si>
  <si>
    <t>09.03.2023 12:22:33</t>
  </si>
  <si>
    <t>09.03.2023 12:22:35</t>
  </si>
  <si>
    <t>09.03.2023 12:22:57</t>
  </si>
  <si>
    <t>09.03.2023 12:22:59</t>
  </si>
  <si>
    <t>09.03.2023 12:23:00</t>
  </si>
  <si>
    <t>09.03.2023 12:23:02</t>
  </si>
  <si>
    <t>09.03.2023 12:23:03</t>
  </si>
  <si>
    <t>09.03.2023 12:23:05</t>
  </si>
  <si>
    <t>09.03.2023 12:23:06</t>
  </si>
  <si>
    <t>09.03.2023 12:23:08</t>
  </si>
  <si>
    <t>09.03.2023 12:23:09</t>
  </si>
  <si>
    <t>09.03.2023 12:23:11</t>
  </si>
  <si>
    <t>09.03.2023 12:23:12</t>
  </si>
  <si>
    <t>09.03.2023 12:23:14</t>
  </si>
  <si>
    <t>09.03.2023 12:23:15</t>
  </si>
  <si>
    <t>09.03.2023 12:23:32</t>
  </si>
  <si>
    <t>09.03.2023 12:23:33</t>
  </si>
  <si>
    <t>09.03.2023 12:23:35</t>
  </si>
  <si>
    <t>09.03.2023 12:23:36</t>
  </si>
  <si>
    <t>09.03.2023 12:23:38</t>
  </si>
  <si>
    <t>09.03.2023 12:23:39</t>
  </si>
  <si>
    <t>09.03.2023 12:23:41</t>
  </si>
  <si>
    <t>09.03.2023 12:23:47</t>
  </si>
  <si>
    <t>09.03.2023 12:23:50</t>
  </si>
  <si>
    <t>09.03.2023 12:23:53</t>
  </si>
  <si>
    <t>09.03.2023 12:23:54</t>
  </si>
  <si>
    <t>09.03.2023 12:23:56</t>
  </si>
  <si>
    <t>09.03.2023 12:24:06</t>
  </si>
  <si>
    <t>09.03.2023 12:24:11</t>
  </si>
  <si>
    <t>09.03.2023 12:24:12</t>
  </si>
  <si>
    <t>09.03.2023 12:24:15</t>
  </si>
  <si>
    <t>09.03.2023 12:24:17</t>
  </si>
  <si>
    <t>09.03.2023 12:24:18</t>
  </si>
  <si>
    <t>09.03.2023 12:24:20</t>
  </si>
  <si>
    <t>09.03.2023 12:24:21</t>
  </si>
  <si>
    <t>09.03.2023 12:24:23</t>
  </si>
  <si>
    <t>09.03.2023 12:24:24</t>
  </si>
  <si>
    <t>09.03.2023 12:24:26</t>
  </si>
  <si>
    <t>09.03.2023 12:24:27</t>
  </si>
  <si>
    <t>09.03.2023 12:24:54</t>
  </si>
  <si>
    <t>09.03.2023 12:24:56</t>
  </si>
  <si>
    <t>09.03.2023 12:24:57</t>
  </si>
  <si>
    <t>09.03.2023 12:24:59</t>
  </si>
  <si>
    <t>09.03.2023 12:25:02</t>
  </si>
  <si>
    <t>09.03.2023 12:25:03</t>
  </si>
  <si>
    <t>09.03.2023 12:25:05</t>
  </si>
  <si>
    <t>09.03.2023 12:25:08</t>
  </si>
  <si>
    <t>09.03.2023 12:25:09</t>
  </si>
  <si>
    <t>09.03.2023 12:25:11</t>
  </si>
  <si>
    <t>09.03.2023 12:25:12</t>
  </si>
  <si>
    <t>09.03.2023 12:25:15</t>
  </si>
  <si>
    <t>09.03.2023 12:25:17</t>
  </si>
  <si>
    <t>09.03.2023 12:25:32</t>
  </si>
  <si>
    <t>09.03.2023 12:25:33</t>
  </si>
  <si>
    <t>09.03.2023 12:25:35</t>
  </si>
  <si>
    <t>09.03.2023 12:25:36</t>
  </si>
  <si>
    <t>09.03.2023 12:25:38</t>
  </si>
  <si>
    <t>09.03.2023 12:25:57</t>
  </si>
  <si>
    <t>09.03.2023 12:25:59</t>
  </si>
  <si>
    <t>09.03.2023 12:26:00</t>
  </si>
  <si>
    <t>09.03.2023 12:26:02</t>
  </si>
  <si>
    <t>09.03.2023 12:26:03</t>
  </si>
  <si>
    <t>09.03.2023 12:26:05</t>
  </si>
  <si>
    <t>09.03.2023 12:26:06</t>
  </si>
  <si>
    <t>09.03.2023 12:26:09</t>
  </si>
  <si>
    <t>09.03.2023 12:26:15</t>
  </si>
  <si>
    <t>09.03.2023 12:26:17</t>
  </si>
  <si>
    <t>09.03.2023 12:26:18</t>
  </si>
  <si>
    <t>09.03.2023 12:27:18</t>
  </si>
  <si>
    <t>09.03.2023 12:27:20</t>
  </si>
  <si>
    <t>09.03.2023 12:27:21</t>
  </si>
  <si>
    <t>09.03.2023 12:27:23</t>
  </si>
  <si>
    <t>09.03.2023 12:27:35</t>
  </si>
  <si>
    <t>09.03.2023 12:27:36</t>
  </si>
  <si>
    <t>09.03.2023 12:27:39</t>
  </si>
  <si>
    <t>09.03.2023 12:27:41</t>
  </si>
  <si>
    <t>09.03.2023 12:27:42</t>
  </si>
  <si>
    <t>09.03.2023 12:27:45</t>
  </si>
  <si>
    <t>09.03.2023 12:27:47</t>
  </si>
  <si>
    <t>09.03.2023 12:28:44</t>
  </si>
  <si>
    <t>09.03.2023 12:28:45</t>
  </si>
  <si>
    <t>09.03.2023 12:28:47</t>
  </si>
  <si>
    <t>09.03.2023 12:28:48</t>
  </si>
  <si>
    <t>09.03.2023 12:28:50</t>
  </si>
  <si>
    <t>09.03.2023 12:28:56</t>
  </si>
  <si>
    <t>09.03.2023 12:28:59</t>
  </si>
  <si>
    <t>09.03.2023 12:29:00</t>
  </si>
  <si>
    <t>09.03.2023 12:29:02</t>
  </si>
  <si>
    <t>09.03.2023 12:29:03</t>
  </si>
  <si>
    <t>09.03.2023 12:29:48</t>
  </si>
  <si>
    <t>09.03.2023 12:29:50</t>
  </si>
  <si>
    <t>09.03.2023 12:29:51</t>
  </si>
  <si>
    <t>09.03.2023 12:29:53</t>
  </si>
  <si>
    <t>09.03.2023 12:29:54</t>
  </si>
  <si>
    <t>09.03.2023 12:29:56</t>
  </si>
  <si>
    <t>09.03.2023 12:30:00</t>
  </si>
  <si>
    <t>09.03.2023 12:30:02</t>
  </si>
  <si>
    <t>09.03.2023 12:30:03</t>
  </si>
  <si>
    <t>09.03.2023 12:30:05</t>
  </si>
  <si>
    <t>09.03.2023 12:30:06</t>
  </si>
  <si>
    <t>09.03.2023 12:30:08</t>
  </si>
  <si>
    <t>09.03.2023 12:31:50</t>
  </si>
  <si>
    <t>09.03.2023 12:31:53</t>
  </si>
  <si>
    <t>09.03.2023 12:31:54</t>
  </si>
  <si>
    <t>09.03.2023 12:31:56</t>
  </si>
  <si>
    <t>09.03.2023 12:31:57</t>
  </si>
  <si>
    <t>09.03.2023 12:32:02</t>
  </si>
  <si>
    <t>09.03.2023 12:32:03</t>
  </si>
  <si>
    <t>09.03.2023 12:32:05</t>
  </si>
  <si>
    <t>09.03.2023 12:32:06</t>
  </si>
  <si>
    <t>09.03.2023 12:32:23</t>
  </si>
  <si>
    <t>09.03.2023 12:32:24</t>
  </si>
  <si>
    <t>09.03.2023 12:32:26</t>
  </si>
  <si>
    <t>09.03.2023 12:32:29</t>
  </si>
  <si>
    <t>09.03.2023 12:33:03</t>
  </si>
  <si>
    <t>09.03.2023 12:33:05</t>
  </si>
  <si>
    <t>09.03.2023 12:33:06</t>
  </si>
  <si>
    <t>09.03.2023 12:33:08</t>
  </si>
  <si>
    <t>09.03.2023 12:33:09</t>
  </si>
  <si>
    <t>09.03.2023 12:33:17</t>
  </si>
  <si>
    <t>09.03.2023 12:33:18</t>
  </si>
  <si>
    <t>09.03.2023 12:33:20</t>
  </si>
  <si>
    <t>09.03.2023 12:33:21</t>
  </si>
  <si>
    <t>09.03.2023 12:33:24</t>
  </si>
  <si>
    <t>09.03.2023 12:33:53</t>
  </si>
  <si>
    <t>09.03.2023 12:33:54</t>
  </si>
  <si>
    <t>09.03.2023 12:33:56</t>
  </si>
  <si>
    <t>09.03.2023 12:33:57</t>
  </si>
  <si>
    <t>09.03.2023 12:34:00</t>
  </si>
  <si>
    <t>09.03.2023 12:34:02</t>
  </si>
  <si>
    <t>09.03.2023 12:34:03</t>
  </si>
  <si>
    <t>09.03.2023 12:34:05</t>
  </si>
  <si>
    <t>09.03.2023 12:34:06</t>
  </si>
  <si>
    <t>09.03.2023 12:34:08</t>
  </si>
  <si>
    <t>09.03.2023 12:34:09</t>
  </si>
  <si>
    <t>09.03.2023 12:34:11</t>
  </si>
  <si>
    <t>09.03.2023 12:34:12</t>
  </si>
  <si>
    <t>09.03.2023 12:34:14</t>
  </si>
  <si>
    <t>09.03.2023 12:34:15</t>
  </si>
  <si>
    <t>09.03.2023 12:34:17</t>
  </si>
  <si>
    <t>09.03.2023 12:35:02</t>
  </si>
  <si>
    <t>09.03.2023 12:35:03</t>
  </si>
  <si>
    <t>09.03.2023 12:35:06</t>
  </si>
  <si>
    <t>09.03.2023 12:35:38</t>
  </si>
  <si>
    <t>09.03.2023 12:35:39</t>
  </si>
  <si>
    <t>09.03.2023 12:35:41</t>
  </si>
  <si>
    <t>09.03.2023 12:35:42</t>
  </si>
  <si>
    <t>09.03.2023 12:35:44</t>
  </si>
  <si>
    <t>09.03.2023 12:35:45</t>
  </si>
  <si>
    <t>09.03.2023 12:35:48</t>
  </si>
  <si>
    <t>09.03.2023 12:35:50</t>
  </si>
  <si>
    <t>09.03.2023 12:36:36</t>
  </si>
  <si>
    <t>09.03.2023 12:36:38</t>
  </si>
  <si>
    <t>09.03.2023 12:36:39</t>
  </si>
  <si>
    <t>09.03.2023 12:36:41</t>
  </si>
  <si>
    <t>09.03.2023 12:36:42</t>
  </si>
  <si>
    <t>09.03.2023 12:36:44</t>
  </si>
  <si>
    <t>09.03.2023 12:36:45</t>
  </si>
  <si>
    <t>09.03.2023 12:36:47</t>
  </si>
  <si>
    <t>09.03.2023 12:36:48</t>
  </si>
  <si>
    <t>09.03.2023 12:36:54</t>
  </si>
  <si>
    <t>09.03.2023 12:36:56</t>
  </si>
  <si>
    <t>09.03.2023 12:36:57</t>
  </si>
  <si>
    <t>09.03.2023 12:36:59</t>
  </si>
  <si>
    <t>09.03.2023 12:37:00</t>
  </si>
  <si>
    <t>09.03.2023 12:37:02</t>
  </si>
  <si>
    <t>09.03.2023 12:37:03</t>
  </si>
  <si>
    <t>09.03.2023 12:37:06</t>
  </si>
  <si>
    <t>09.03.2023 12:37:09</t>
  </si>
  <si>
    <t>09.03.2023 12:37:11</t>
  </si>
  <si>
    <t>09.03.2023 12:37:12</t>
  </si>
  <si>
    <t>09.03.2023 12:37:14</t>
  </si>
  <si>
    <t>09.03.2023 12:37:15</t>
  </si>
  <si>
    <t>09.03.2023 12:37:17</t>
  </si>
  <si>
    <t>09.03.2023 12:37:32</t>
  </si>
  <si>
    <t>09.03.2023 12:37:33</t>
  </si>
  <si>
    <t>09.03.2023 12:37:35</t>
  </si>
  <si>
    <t>09.03.2023 12:37:36</t>
  </si>
  <si>
    <t>09.03.2023 12:37:39</t>
  </si>
  <si>
    <t>09.03.2023 12:37:41</t>
  </si>
  <si>
    <t>09.03.2023 12:37:42</t>
  </si>
  <si>
    <t>09.03.2023 12:37:44</t>
  </si>
  <si>
    <t>09.03.2023 12:37:45</t>
  </si>
  <si>
    <t>09.03.2023 12:37:47</t>
  </si>
  <si>
    <t>09.03.2023 12:38:00</t>
  </si>
  <si>
    <t>09.03.2023 12:38:02</t>
  </si>
  <si>
    <t>09.03.2023 12:38:03</t>
  </si>
  <si>
    <t>09.03.2023 12:38:06</t>
  </si>
  <si>
    <t>09.03.2023 12:38:43</t>
  </si>
  <si>
    <t>09.03.2023 12:38:45</t>
  </si>
  <si>
    <t>09.03.2023 12:38:46</t>
  </si>
  <si>
    <t>09.03.2023 12:38:49</t>
  </si>
  <si>
    <t>09.03.2023 12:38:51</t>
  </si>
  <si>
    <t>09.03.2023 12:38:52</t>
  </si>
  <si>
    <t>09.03.2023 12:38:54</t>
  </si>
  <si>
    <t>09.03.2023 12:38:55</t>
  </si>
  <si>
    <t>09.03.2023 12:39:46</t>
  </si>
  <si>
    <t>09.03.2023 12:39:48</t>
  </si>
  <si>
    <t>09.03.2023 12:39:49</t>
  </si>
  <si>
    <t>09.03.2023 12:39:51</t>
  </si>
  <si>
    <t>09.03.2023 12:39:52</t>
  </si>
  <si>
    <t>09.03.2023 12:39:55</t>
  </si>
  <si>
    <t>09.03.2023 12:39:57</t>
  </si>
  <si>
    <t>09.03.2023 12:39:58</t>
  </si>
  <si>
    <t>09.03.2023 12:40:00</t>
  </si>
  <si>
    <t>09.03.2023 12:40:03</t>
  </si>
  <si>
    <t>09.03.2023 12:40:07</t>
  </si>
  <si>
    <t>09.03.2023 12:40:12</t>
  </si>
  <si>
    <t>09.03.2023 12:40:15</t>
  </si>
  <si>
    <t>09.03.2023 12:40:16</t>
  </si>
  <si>
    <t>09.03.2023 12:40:18</t>
  </si>
  <si>
    <t>09.03.2023 12:40:19</t>
  </si>
  <si>
    <t>09.03.2023 12:40:21</t>
  </si>
  <si>
    <t>09.03.2023 12:41:37</t>
  </si>
  <si>
    <t>09.03.2023 12:41:40</t>
  </si>
  <si>
    <t>09.03.2023 12:41:42</t>
  </si>
  <si>
    <t>09.03.2023 12:41:43</t>
  </si>
  <si>
    <t>09.03.2023 12:41:45</t>
  </si>
  <si>
    <t>09.03.2023 12:41:46</t>
  </si>
  <si>
    <t>09.03.2023 12:42:00</t>
  </si>
  <si>
    <t>09.03.2023 12:42:01</t>
  </si>
  <si>
    <t>09.03.2023 12:42:03</t>
  </si>
  <si>
    <t>09.03.2023 12:42:04</t>
  </si>
  <si>
    <t>09.03.2023 12:42:06</t>
  </si>
  <si>
    <t>09.03.2023 12:42:07</t>
  </si>
  <si>
    <t>09.03.2023 12:42:10</t>
  </si>
  <si>
    <t>09.03.2023 12:42:12</t>
  </si>
  <si>
    <t>09.03.2023 12:42:13</t>
  </si>
  <si>
    <t>09.03.2023 12:42:15</t>
  </si>
  <si>
    <t>09.03.2023 12:42:16</t>
  </si>
  <si>
    <t>09.03.2023 12:42:18</t>
  </si>
  <si>
    <t>09.03.2023 12:42:19</t>
  </si>
  <si>
    <t>09.03.2023 12:42:48</t>
  </si>
  <si>
    <t>09.03.2023 12:42:49</t>
  </si>
  <si>
    <t>09.03.2023 12:42:52</t>
  </si>
  <si>
    <t>09.03.2023 12:42:53</t>
  </si>
  <si>
    <t>09.03.2023 12:42:55</t>
  </si>
  <si>
    <t>09.03.2023 12:42:56</t>
  </si>
  <si>
    <t>09.03.2023 12:42:58</t>
  </si>
  <si>
    <t>09.03.2023 12:43:07</t>
  </si>
  <si>
    <t>09.03.2023 12:43:08</t>
  </si>
  <si>
    <t>09.03.2023 12:43:10</t>
  </si>
  <si>
    <t>09.03.2023 12:43:11</t>
  </si>
  <si>
    <t>09.03.2023 12:43:13</t>
  </si>
  <si>
    <t>09.03.2023 12:43:14</t>
  </si>
  <si>
    <t>09.03.2023 12:43:16</t>
  </si>
  <si>
    <t>09.03.2023 12:43:29</t>
  </si>
  <si>
    <t>09.03.2023 12:43:31</t>
  </si>
  <si>
    <t>09.03.2023 12:43:32</t>
  </si>
  <si>
    <t>09.03.2023 12:43:34</t>
  </si>
  <si>
    <t>09.03.2023 12:43:38</t>
  </si>
  <si>
    <t>09.03.2023 12:43:50</t>
  </si>
  <si>
    <t>09.03.2023 12:43:52</t>
  </si>
  <si>
    <t>09.03.2023 12:43:55</t>
  </si>
  <si>
    <t>09.03.2023 12:43:56</t>
  </si>
  <si>
    <t>09.03.2023 12:43:58</t>
  </si>
  <si>
    <t>09.03.2023 12:43:59</t>
  </si>
  <si>
    <t>09.03.2023 12:44:29</t>
  </si>
  <si>
    <t>09.03.2023 12:44:31</t>
  </si>
  <si>
    <t>09.03.2023 12:44:32</t>
  </si>
  <si>
    <t>09.03.2023 12:44:34</t>
  </si>
  <si>
    <t>09.03.2023 12:44:35</t>
  </si>
  <si>
    <t>09.03.2023 12:45:05</t>
  </si>
  <si>
    <t>09.03.2023 12:45:07</t>
  </si>
  <si>
    <t>09.03.2023 12:45:08</t>
  </si>
  <si>
    <t>09.03.2023 12:45:10</t>
  </si>
  <si>
    <t>09.03.2023 12:45:11</t>
  </si>
  <si>
    <t>09.03.2023 12:45:14</t>
  </si>
  <si>
    <t>09.03.2023 12:45:16</t>
  </si>
  <si>
    <t>09.03.2023 12:45:19</t>
  </si>
  <si>
    <t>09.03.2023 12:45:20</t>
  </si>
  <si>
    <t>09.03.2023 12:45:22</t>
  </si>
  <si>
    <t>09.03.2023 12:45:23</t>
  </si>
  <si>
    <t>09.03.2023 12:45:25</t>
  </si>
  <si>
    <t>09.03.2023 12:45:26</t>
  </si>
  <si>
    <t>09.03.2023 12:45:41</t>
  </si>
  <si>
    <t>09.03.2023 12:45:43</t>
  </si>
  <si>
    <t>09.03.2023 12:45:44</t>
  </si>
  <si>
    <t>09.03.2023 12:45:46</t>
  </si>
  <si>
    <t>09.03.2023 12:45:47</t>
  </si>
  <si>
    <t>09.03.2023 12:45:55</t>
  </si>
  <si>
    <t>09.03.2023 12:45:58</t>
  </si>
  <si>
    <t>09.03.2023 12:45:59</t>
  </si>
  <si>
    <t>09.03.2023 12:46:01</t>
  </si>
  <si>
    <t>09.03.2023 12:46:02</t>
  </si>
  <si>
    <t>09.03.2023 12:46:04</t>
  </si>
  <si>
    <t>09.03.2023 12:46:05</t>
  </si>
  <si>
    <t>09.03.2023 12:46:07</t>
  </si>
  <si>
    <t>09.03.2023 12:46:08</t>
  </si>
  <si>
    <t>09.03.2023 12:46:10</t>
  </si>
  <si>
    <t>09.03.2023 12:46:11</t>
  </si>
  <si>
    <t>09.03.2023 12:46:13</t>
  </si>
  <si>
    <t>09.03.2023 12:46:16</t>
  </si>
  <si>
    <t>09.03.2023 12:46:17</t>
  </si>
  <si>
    <t>09.03.2023 12:46:20</t>
  </si>
  <si>
    <t>09.03.2023 12:46:22</t>
  </si>
  <si>
    <t>09.03.2023 12:46:25</t>
  </si>
  <si>
    <t>09.03.2023 12:46:26</t>
  </si>
  <si>
    <t>09.03.2023 12:46:28</t>
  </si>
  <si>
    <t>09.03.2023 12:46:29</t>
  </si>
  <si>
    <t>09.03.2023 12:46:32</t>
  </si>
  <si>
    <t>09.03.2023 12:46:34</t>
  </si>
  <si>
    <t>09.03.2023 12:46:52</t>
  </si>
  <si>
    <t>09.03.2023 12:46:53</t>
  </si>
  <si>
    <t>09.03.2023 12:46:55</t>
  </si>
  <si>
    <t>09.03.2023 12:46:56</t>
  </si>
  <si>
    <t>09.03.2023 12:46:58</t>
  </si>
  <si>
    <t>09.03.2023 12:46:59</t>
  </si>
  <si>
    <t>09.03.2023 12:47:01</t>
  </si>
  <si>
    <t>09.03.2023 12:47:22</t>
  </si>
  <si>
    <t>09.03.2023 12:47:23</t>
  </si>
  <si>
    <t>09.03.2023 12:47:25</t>
  </si>
  <si>
    <t>09.03.2023 12:47:26</t>
  </si>
  <si>
    <t>09.03.2023 12:47:29</t>
  </si>
  <si>
    <t>09.03.2023 12:47:31</t>
  </si>
  <si>
    <t>09.03.2023 12:47:40</t>
  </si>
  <si>
    <t>09.03.2023 12:47:41</t>
  </si>
  <si>
    <t>09.03.2023 12:47:43</t>
  </si>
  <si>
    <t>09.03.2023 12:47:44</t>
  </si>
  <si>
    <t>09.03.2023 12:47:50</t>
  </si>
  <si>
    <t>09.03.2023 12:47:52</t>
  </si>
  <si>
    <t>09.03.2023 12:47:53</t>
  </si>
  <si>
    <t>09.03.2023 12:47:55</t>
  </si>
  <si>
    <t>09.03.2023 12:47:56</t>
  </si>
  <si>
    <t>09.03.2023 12:47:59</t>
  </si>
  <si>
    <t>09.03.2023 12:48:28</t>
  </si>
  <si>
    <t>09.03.2023 12:48:29</t>
  </si>
  <si>
    <t>09.03.2023 12:48:31</t>
  </si>
  <si>
    <t>09.03.2023 12:48:32</t>
  </si>
  <si>
    <t>09.03.2023 12:48:34</t>
  </si>
  <si>
    <t>09.03.2023 12:48:35</t>
  </si>
  <si>
    <t>09.03.2023 12:48:37</t>
  </si>
  <si>
    <t>09.03.2023 12:49:41</t>
  </si>
  <si>
    <t>09.03.2023 12:49:44</t>
  </si>
  <si>
    <t>09.03.2023 12:49:46</t>
  </si>
  <si>
    <t>09.03.2023 12:49:47</t>
  </si>
  <si>
    <t>09.03.2023 12:49:49</t>
  </si>
  <si>
    <t>09.03.2023 12:49:50</t>
  </si>
  <si>
    <t>09.03.2023 12:49:52</t>
  </si>
  <si>
    <t>09.03.2023 12:49:53</t>
  </si>
  <si>
    <t>09.03.2023 12:49:55</t>
  </si>
  <si>
    <t>09.03.2023 12:49:56</t>
  </si>
  <si>
    <t>09.03.2023 12:49:58</t>
  </si>
  <si>
    <t>09.03.2023 12:50:23</t>
  </si>
  <si>
    <t>09.03.2023 12:50:25</t>
  </si>
  <si>
    <t>09.03.2023 12:50:26</t>
  </si>
  <si>
    <t>09.03.2023 12:50:28</t>
  </si>
  <si>
    <t>09.03.2023 12:50:29</t>
  </si>
  <si>
    <t>09.03.2023 12:50:31</t>
  </si>
  <si>
    <t>09.03.2023 12:50:32</t>
  </si>
  <si>
    <t>09.03.2023 12:50:34</t>
  </si>
  <si>
    <t>09.03.2023 12:50:35</t>
  </si>
  <si>
    <t>09.03.2023 12:50:37</t>
  </si>
  <si>
    <t>09.03.2023 12:50:40</t>
  </si>
  <si>
    <t>09.03.2023 12:50:41</t>
  </si>
  <si>
    <t>09.03.2023 12:50:43</t>
  </si>
  <si>
    <t>09.03.2023 12:50:44</t>
  </si>
  <si>
    <t>09.03.2023 12:50:46</t>
  </si>
  <si>
    <t>09.03.2023 12:50:47</t>
  </si>
  <si>
    <t>09.03.2023 12:50:49</t>
  </si>
  <si>
    <t>09.03.2023 12:51:07</t>
  </si>
  <si>
    <t>09.03.2023 12:51:08</t>
  </si>
  <si>
    <t>09.03.2023 12:51:10</t>
  </si>
  <si>
    <t>09.03.2023 12:51:11</t>
  </si>
  <si>
    <t>09.03.2023 12:51:13</t>
  </si>
  <si>
    <t>09.03.2023 12:51:14</t>
  </si>
  <si>
    <t>09.03.2023 12:51:16</t>
  </si>
  <si>
    <t>09.03.2023 12:51:17</t>
  </si>
  <si>
    <t>09.03.2023 12:51:19</t>
  </si>
  <si>
    <t>09.03.2023 12:51:20</t>
  </si>
  <si>
    <t>09.03.2023 12:51:22</t>
  </si>
  <si>
    <t>09.03.2023 12:51:44</t>
  </si>
  <si>
    <t>09.03.2023 12:51:45</t>
  </si>
  <si>
    <t>09.03.2023 12:51:47</t>
  </si>
  <si>
    <t>09.03.2023 12:51:48</t>
  </si>
  <si>
    <t>09.03.2023 12:51:50</t>
  </si>
  <si>
    <t>09.03.2023 12:51:51</t>
  </si>
  <si>
    <t>09.03.2023 12:51:54</t>
  </si>
  <si>
    <t>09.03.2023 12:51:56</t>
  </si>
  <si>
    <t>09.03.2023 12:52:03</t>
  </si>
  <si>
    <t>09.03.2023 12:52:04</t>
  </si>
  <si>
    <t>09.03.2023 12:52:06</t>
  </si>
  <si>
    <t>09.03.2023 12:52:07</t>
  </si>
  <si>
    <t>09.03.2023 12:52:09</t>
  </si>
  <si>
    <t>09.03.2023 12:52:48</t>
  </si>
  <si>
    <t>09.03.2023 12:52:49</t>
  </si>
  <si>
    <t>09.03.2023 12:52:51</t>
  </si>
  <si>
    <t>09.03.2023 12:52:52</t>
  </si>
  <si>
    <t>09.03.2023 12:52:54</t>
  </si>
  <si>
    <t>09.03.2023 12:52:55</t>
  </si>
  <si>
    <t>09.03.2023 12:52:57</t>
  </si>
  <si>
    <t>09.03.2023 12:52:58</t>
  </si>
  <si>
    <t>09.03.2023 12:53:03</t>
  </si>
  <si>
    <t>09.03.2023 12:53:04</t>
  </si>
  <si>
    <t>09.03.2023 12:53:06</t>
  </si>
  <si>
    <t>09.03.2023 12:53:07</t>
  </si>
  <si>
    <t>09.03.2023 12:53:09</t>
  </si>
  <si>
    <t>09.03.2023 12:54:00</t>
  </si>
  <si>
    <t>09.03.2023 12:54:01</t>
  </si>
  <si>
    <t>09.03.2023 12:54:03</t>
  </si>
  <si>
    <t>09.03.2023 12:54:04</t>
  </si>
  <si>
    <t>09.03.2023 12:54:06</t>
  </si>
  <si>
    <t>09.03.2023 12:54:07</t>
  </si>
  <si>
    <t>09.03.2023 12:54:34</t>
  </si>
  <si>
    <t>09.03.2023 12:54:36</t>
  </si>
  <si>
    <t>09.03.2023 12:54:37</t>
  </si>
  <si>
    <t>09.03.2023 12:54:39</t>
  </si>
  <si>
    <t>09.03.2023 12:54:40</t>
  </si>
  <si>
    <t>09.03.2023 12:54:42</t>
  </si>
  <si>
    <t>09.03.2023 12:55:30</t>
  </si>
  <si>
    <t>09.03.2023 12:55:31</t>
  </si>
  <si>
    <t>09.03.2023 12:55:33</t>
  </si>
  <si>
    <t>09.03.2023 12:55:34</t>
  </si>
  <si>
    <t>09.03.2023 12:55:36</t>
  </si>
  <si>
    <t>09.03.2023 12:55:37</t>
  </si>
  <si>
    <t>09.03.2023 12:55:39</t>
  </si>
  <si>
    <t>09.03.2023 12:55:40</t>
  </si>
  <si>
    <t>09.03.2023 12:55:42</t>
  </si>
  <si>
    <t>09.03.2023 12:55:46</t>
  </si>
  <si>
    <t>09.03.2023 12:55:48</t>
  </si>
  <si>
    <t>09.03.2023 12:55:49</t>
  </si>
  <si>
    <t>09.03.2023 12:55:51</t>
  </si>
  <si>
    <t>09.03.2023 12:56:09</t>
  </si>
  <si>
    <t>09.03.2023 12:56:10</t>
  </si>
  <si>
    <t>09.03.2023 12:56:12</t>
  </si>
  <si>
    <t>09.03.2023 12:56:13</t>
  </si>
  <si>
    <t>09.03.2023 12:56:15</t>
  </si>
  <si>
    <t>09.03.2023 12:56:16</t>
  </si>
  <si>
    <t>09.03.2023 12:56:39</t>
  </si>
  <si>
    <t>09.03.2023 12:56:40</t>
  </si>
  <si>
    <t>09.03.2023 12:56:42</t>
  </si>
  <si>
    <t>09.03.2023 12:56:43</t>
  </si>
  <si>
    <t>09.03.2023 12:56:45</t>
  </si>
  <si>
    <t>09.03.2023 12:56:46</t>
  </si>
  <si>
    <t>09.03.2023 12:56:48</t>
  </si>
  <si>
    <t>09.03.2023 12:56:49</t>
  </si>
  <si>
    <t>09.03.2023 12:56:51</t>
  </si>
  <si>
    <t>09.03.2023 12:56:52</t>
  </si>
  <si>
    <t>09.03.2023 12:56:54</t>
  </si>
  <si>
    <t>09.03.2023 12:56:55</t>
  </si>
  <si>
    <t>09.03.2023 12:57:09</t>
  </si>
  <si>
    <t>09.03.2023 12:57:10</t>
  </si>
  <si>
    <t>09.03.2023 12:57:12</t>
  </si>
  <si>
    <t>09.03.2023 12:57:16</t>
  </si>
  <si>
    <t>09.03.2023 12:57:18</t>
  </si>
  <si>
    <t>09.03.2023 12:57:19</t>
  </si>
  <si>
    <t>09.03.2023 12:57:21</t>
  </si>
  <si>
    <t>09.03.2023 12:57:22</t>
  </si>
  <si>
    <t>09.03.2023 12:58:28</t>
  </si>
  <si>
    <t>09.03.2023 12:58:30</t>
  </si>
  <si>
    <t>09.03.2023 12:58:31</t>
  </si>
  <si>
    <t>09.03.2023 12:58:33</t>
  </si>
  <si>
    <t>09.03.2023 12:58:34</t>
  </si>
  <si>
    <t>09.03.2023 12:58:36</t>
  </si>
  <si>
    <t>09.03.2023 12:58:45</t>
  </si>
  <si>
    <t>09.03.2023 12:58:48</t>
  </si>
  <si>
    <t>09.03.2023 12:58:49</t>
  </si>
  <si>
    <t>09.03.2023 12:58:51</t>
  </si>
  <si>
    <t>09.03.2023 12:58:52</t>
  </si>
  <si>
    <t>09.03.2023 12:58:54</t>
  </si>
  <si>
    <t>09.03.2023 12:58:55</t>
  </si>
  <si>
    <t>09.03.2023 12:59:04</t>
  </si>
  <si>
    <t>09.03.2023 12:59:05</t>
  </si>
  <si>
    <t>09.03.2023 12:59:11</t>
  </si>
  <si>
    <t>09.03.2023 12:59:22</t>
  </si>
  <si>
    <t>09.03.2023 12:59:23</t>
  </si>
  <si>
    <t>09.03.2023 12:59:25</t>
  </si>
  <si>
    <t>09.03.2023 13:00:08</t>
  </si>
  <si>
    <t>09.03.2023 13:00:10</t>
  </si>
  <si>
    <t>09.03.2023 13:00:11</t>
  </si>
  <si>
    <t>09.03.2023 13:00:13</t>
  </si>
  <si>
    <t>09.03.2023 13:00:14</t>
  </si>
  <si>
    <t>09.03.2023 13:00:17</t>
  </si>
  <si>
    <t>09.03.2023 13:00:22</t>
  </si>
  <si>
    <t>09.03.2023 13:00:23</t>
  </si>
  <si>
    <t>09.03.2023 13:00:25</t>
  </si>
  <si>
    <t>09.03.2023 13:00:26</t>
  </si>
  <si>
    <t>09.03.2023 13:00:28</t>
  </si>
  <si>
    <t>09.03.2023 13:00:29</t>
  </si>
  <si>
    <t>09.03.2023 13:00:32</t>
  </si>
  <si>
    <t>09.03.2023 13:00:34</t>
  </si>
  <si>
    <t>09.03.2023 13:00:35</t>
  </si>
  <si>
    <t>09.03.2023 13:00:37</t>
  </si>
  <si>
    <t>09.03.2023 13:00:38</t>
  </si>
  <si>
    <t>09.03.2023 13:00:40</t>
  </si>
  <si>
    <t>09.03.2023 13:00:41</t>
  </si>
  <si>
    <t>09.03.2023 13:00:46</t>
  </si>
  <si>
    <t>09.03.2023 13:00:50</t>
  </si>
  <si>
    <t>09.03.2023 13:00:51</t>
  </si>
  <si>
    <t>09.03.2023 13:00:53</t>
  </si>
  <si>
    <t>09.03.2023 13:00:54</t>
  </si>
  <si>
    <t>09.03.2023 13:00:56</t>
  </si>
  <si>
    <t>09.03.2023 13:00:57</t>
  </si>
  <si>
    <t>09.03.2023 13:00:59</t>
  </si>
  <si>
    <t>09.03.2023 13:01:00</t>
  </si>
  <si>
    <t>09.03.2023 13:01:35</t>
  </si>
  <si>
    <t>09.03.2023 13:01:36</t>
  </si>
  <si>
    <t>09.03.2023 13:01:38</t>
  </si>
  <si>
    <t>09.03.2023 13:01:39</t>
  </si>
  <si>
    <t>09.03.2023 13:01:41</t>
  </si>
  <si>
    <t>09.03.2023 13:01:42</t>
  </si>
  <si>
    <t>09.03.2023 13:01:44</t>
  </si>
  <si>
    <t>09.03.2023 13:01:45</t>
  </si>
  <si>
    <t>09.03.2023 13:01:47</t>
  </si>
  <si>
    <t>09.03.2023 13:01:50</t>
  </si>
  <si>
    <t>09.03.2023 13:01:54</t>
  </si>
  <si>
    <t>09.03.2023 13:01:56</t>
  </si>
  <si>
    <t>09.03.2023 13:01:57</t>
  </si>
  <si>
    <t>09.03.2023 13:01:59</t>
  </si>
  <si>
    <t>09.03.2023 13:02:00</t>
  </si>
  <si>
    <t>09.03.2023 13:02:02</t>
  </si>
  <si>
    <t>09.03.2023 13:02:11</t>
  </si>
  <si>
    <t>09.03.2023 13:02:14</t>
  </si>
  <si>
    <t>09.03.2023 13:02:15</t>
  </si>
  <si>
    <t>09.03.2023 13:02:17</t>
  </si>
  <si>
    <t>09.03.2023 13:02:18</t>
  </si>
  <si>
    <t>09.03.2023 13:02:21</t>
  </si>
  <si>
    <t>09.03.2023 13:02:23</t>
  </si>
  <si>
    <t>09.03.2023 13:02:24</t>
  </si>
  <si>
    <t>09.03.2023 13:02:26</t>
  </si>
  <si>
    <t>09.03.2023 13:02:27</t>
  </si>
  <si>
    <t>09.03.2023 13:02:29</t>
  </si>
  <si>
    <t>09.03.2023 13:02:32</t>
  </si>
  <si>
    <t>09.03.2023 13:02:33</t>
  </si>
  <si>
    <t>09.03.2023 13:02:35</t>
  </si>
  <si>
    <t>09.03.2023 13:02:48</t>
  </si>
  <si>
    <t>09.03.2023 13:02:50</t>
  </si>
  <si>
    <t>09.03.2023 13:02:51</t>
  </si>
  <si>
    <t>09.03.2023 13:02:53</t>
  </si>
  <si>
    <t>09.03.2023 13:02:54</t>
  </si>
  <si>
    <t>09.03.2023 13:02:56</t>
  </si>
  <si>
    <t>09.03.2023 13:02:57</t>
  </si>
  <si>
    <t>09.03.2023 13:03:14</t>
  </si>
  <si>
    <t>09.03.2023 13:03:17</t>
  </si>
  <si>
    <t>09.03.2023 13:03:18</t>
  </si>
  <si>
    <t>09.03.2023 13:03:21</t>
  </si>
  <si>
    <t>09.03.2023 13:03:23</t>
  </si>
  <si>
    <t>09.03.2023 13:03:24</t>
  </si>
  <si>
    <t>09.03.2023 13:03:26</t>
  </si>
  <si>
    <t>09.03.2023 13:03:27</t>
  </si>
  <si>
    <t>09.03.2023 13:03:29</t>
  </si>
  <si>
    <t>09.03.2023 13:03:30</t>
  </si>
  <si>
    <t>09.03.2023 13:04:38</t>
  </si>
  <si>
    <t>09.03.2023 13:04:39</t>
  </si>
  <si>
    <t>09.03.2023 13:04:41</t>
  </si>
  <si>
    <t>09.03.2023 13:04:44</t>
  </si>
  <si>
    <t>09.03.2023 13:04:48</t>
  </si>
  <si>
    <t>09.03.2023 13:04:50</t>
  </si>
  <si>
    <t>09.03.2023 13:04:54</t>
  </si>
  <si>
    <t>09.03.2023 13:04:55</t>
  </si>
  <si>
    <t>09.03.2023 13:06:00</t>
  </si>
  <si>
    <t>09.03.2023 13:06:01</t>
  </si>
  <si>
    <t>09.03.2023 13:06:03</t>
  </si>
  <si>
    <t>09.03.2023 13:06:04</t>
  </si>
  <si>
    <t>09.03.2023 13:06:06</t>
  </si>
  <si>
    <t>09.03.2023 13:06:10</t>
  </si>
  <si>
    <t>09.03.2023 13:06:12</t>
  </si>
  <si>
    <t>09.03.2023 13:06:13</t>
  </si>
  <si>
    <t>09.03.2023 13:06:15</t>
  </si>
  <si>
    <t>09.03.2023 13:06:16</t>
  </si>
  <si>
    <t>09.03.2023 13:06:18</t>
  </si>
  <si>
    <t>09.03.2023 13:06:19</t>
  </si>
  <si>
    <t>09.03.2023 13:06:21</t>
  </si>
  <si>
    <t>09.03.2023 13:06:22</t>
  </si>
  <si>
    <t>09.03.2023 13:06:24</t>
  </si>
  <si>
    <t>09.03.2023 13:06:25</t>
  </si>
  <si>
    <t>09.03.2023 13:06:28</t>
  </si>
  <si>
    <t>09.03.2023 13:06:45</t>
  </si>
  <si>
    <t>09.03.2023 13:06:48</t>
  </si>
  <si>
    <t>09.03.2023 13:06:49</t>
  </si>
  <si>
    <t>09.03.2023 13:06:52</t>
  </si>
  <si>
    <t>09.03.2023 13:06:57</t>
  </si>
  <si>
    <t>09.03.2023 13:06:58</t>
  </si>
  <si>
    <t>09.03.2023 13:07:00</t>
  </si>
  <si>
    <t>09.03.2023 13:07:01</t>
  </si>
  <si>
    <t>09.03.2023 13:07:03</t>
  </si>
  <si>
    <t>09.03.2023 13:07:04</t>
  </si>
  <si>
    <t>09.03.2023 13:07:06</t>
  </si>
  <si>
    <t>09.03.2023 13:07:07</t>
  </si>
  <si>
    <t>09.03.2023 13:07:09</t>
  </si>
  <si>
    <t>09.03.2023 13:07:10</t>
  </si>
  <si>
    <t>09.03.2023 13:07:12</t>
  </si>
  <si>
    <t>09.03.2023 13:07:33</t>
  </si>
  <si>
    <t>09.03.2023 13:07:34</t>
  </si>
  <si>
    <t>09.03.2023 13:07:36</t>
  </si>
  <si>
    <t>09.03.2023 13:07:37</t>
  </si>
  <si>
    <t>09.03.2023 13:07:39</t>
  </si>
  <si>
    <t>09.03.2023 13:07:40</t>
  </si>
  <si>
    <t>09.03.2023 13:07:51</t>
  </si>
  <si>
    <t>09.03.2023 13:07:52</t>
  </si>
  <si>
    <t>09.03.2023 13:07:54</t>
  </si>
  <si>
    <t>09.03.2023 13:07:55</t>
  </si>
  <si>
    <t>09.03.2023 13:07:57</t>
  </si>
  <si>
    <t>09.03.2023 13:07:58</t>
  </si>
  <si>
    <t>09.03.2023 13:08:01</t>
  </si>
  <si>
    <t>09.03.2023 13:08:39</t>
  </si>
  <si>
    <t>09.03.2023 13:08:43</t>
  </si>
  <si>
    <t>09.03.2023 13:08:45</t>
  </si>
  <si>
    <t>09.03.2023 13:08:46</t>
  </si>
  <si>
    <t>09.03.2023 13:08:48</t>
  </si>
  <si>
    <t>09.03.2023 13:08:49</t>
  </si>
  <si>
    <t>09.03.2023 13:08:51</t>
  </si>
  <si>
    <t>09.03.2023 13:09:10</t>
  </si>
  <si>
    <t>09.03.2023 13:09:12</t>
  </si>
  <si>
    <t>09.03.2023 13:09:13</t>
  </si>
  <si>
    <t>09.03.2023 13:09:15</t>
  </si>
  <si>
    <t>09.03.2023 13:09:16</t>
  </si>
  <si>
    <t>09.03.2023 13:09:18</t>
  </si>
  <si>
    <t>09.03.2023 13:09:19</t>
  </si>
  <si>
    <t>09.03.2023 13:09:21</t>
  </si>
  <si>
    <t>09.03.2023 13:09:25</t>
  </si>
  <si>
    <t>09.03.2023 13:09:28</t>
  </si>
  <si>
    <t>09.03.2023 13:09:30</t>
  </si>
  <si>
    <t>09.03.2023 13:09:31</t>
  </si>
  <si>
    <t>09.03.2023 13:09:33</t>
  </si>
  <si>
    <t>09.03.2023 13:09:34</t>
  </si>
  <si>
    <t>09.03.2023 13:09:36</t>
  </si>
  <si>
    <t>09.03.2023 13:09:37</t>
  </si>
  <si>
    <t>09.03.2023 13:09:39</t>
  </si>
  <si>
    <t>09.03.2023 13:09:40</t>
  </si>
  <si>
    <t>09.03.2023 13:10:15</t>
  </si>
  <si>
    <t>09.03.2023 13:10:16</t>
  </si>
  <si>
    <t>09.03.2023 13:10:21</t>
  </si>
  <si>
    <t>09.03.2023 13:10:22</t>
  </si>
  <si>
    <t>09.03.2023 13:10:24</t>
  </si>
  <si>
    <t>09.03.2023 13:10:25</t>
  </si>
  <si>
    <t>09.03.2023 13:10:27</t>
  </si>
  <si>
    <t>09.03.2023 13:10:28</t>
  </si>
  <si>
    <t>09.03.2023 13:10:30</t>
  </si>
  <si>
    <t>09.03.2023 13:10:31</t>
  </si>
  <si>
    <t>09.03.2023 13:10:33</t>
  </si>
  <si>
    <t>09.03.2023 13:10:34</t>
  </si>
  <si>
    <t>09.03.2023 13:10:39</t>
  </si>
  <si>
    <t>09.03.2023 13:10:40</t>
  </si>
  <si>
    <t>09.03.2023 13:10:42</t>
  </si>
  <si>
    <t>09.03.2023 13:10:48</t>
  </si>
  <si>
    <t>09.03.2023 13:10:49</t>
  </si>
  <si>
    <t>09.03.2023 13:10:51</t>
  </si>
  <si>
    <t>09.03.2023 13:10:52</t>
  </si>
  <si>
    <t>09.03.2023 13:10:54</t>
  </si>
  <si>
    <t>09.03.2023 13:10:55</t>
  </si>
  <si>
    <t>09.03.2023 13:10:57</t>
  </si>
  <si>
    <t>09.03.2023 13:10:58</t>
  </si>
  <si>
    <t>09.03.2023 13:11:00</t>
  </si>
  <si>
    <t>09.03.2023 13:11:01</t>
  </si>
  <si>
    <t>09.03.2023 13:11:03</t>
  </si>
  <si>
    <t>09.03.2023 13:11:06</t>
  </si>
  <si>
    <t>09.03.2023 13:12:30</t>
  </si>
  <si>
    <t>09.03.2023 13:12:31</t>
  </si>
  <si>
    <t>09.03.2023 13:12:33</t>
  </si>
  <si>
    <t>09.03.2023 13:12:34</t>
  </si>
  <si>
    <t>09.03.2023 13:12:36</t>
  </si>
  <si>
    <t>09.03.2023 13:12:48</t>
  </si>
  <si>
    <t>09.03.2023 13:12:49</t>
  </si>
  <si>
    <t>09.03.2023 13:12:51</t>
  </si>
  <si>
    <t>09.03.2023 13:12:52</t>
  </si>
  <si>
    <t>09.03.2023 13:12:54</t>
  </si>
  <si>
    <t>09.03.2023 13:12:55</t>
  </si>
  <si>
    <t>09.03.2023 13:12:57</t>
  </si>
  <si>
    <t>09.03.2023 13:13:00</t>
  </si>
  <si>
    <t>09.03.2023 13:13:01</t>
  </si>
  <si>
    <t>09.03.2023 13:13:03</t>
  </si>
  <si>
    <t>09.03.2023 13:13:04</t>
  </si>
  <si>
    <t>09.03.2023 13:13:06</t>
  </si>
  <si>
    <t>09.03.2023 13:13:07</t>
  </si>
  <si>
    <t>09.03.2023 13:13:21</t>
  </si>
  <si>
    <t>09.03.2023 13:13:22</t>
  </si>
  <si>
    <t>09.03.2023 13:13:24</t>
  </si>
  <si>
    <t>09.03.2023 13:13:25</t>
  </si>
  <si>
    <t>09.03.2023 13:13:27</t>
  </si>
  <si>
    <t>09.03.2023 13:13:28</t>
  </si>
  <si>
    <t>09.03.2023 13:13:30</t>
  </si>
  <si>
    <t>09.03.2023 13:13:31</t>
  </si>
  <si>
    <t>09.03.2023 13:13:33</t>
  </si>
  <si>
    <t>09.03.2023 13:13:34</t>
  </si>
  <si>
    <t>09.03.2023 13:13:36</t>
  </si>
  <si>
    <t>09.03.2023 13:13:37</t>
  </si>
  <si>
    <t>09.03.2023 13:13:39</t>
  </si>
  <si>
    <t>09.03.2023 13:13:59</t>
  </si>
  <si>
    <t>09.03.2023 13:14:01</t>
  </si>
  <si>
    <t>09.03.2023 13:14:02</t>
  </si>
  <si>
    <t>09.03.2023 13:14:04</t>
  </si>
  <si>
    <t>09.03.2023 13:14:05</t>
  </si>
  <si>
    <t>09.03.2023 13:14:07</t>
  </si>
  <si>
    <t>09.03.2023 13:14:35</t>
  </si>
  <si>
    <t>09.03.2023 13:14:38</t>
  </si>
  <si>
    <t>09.03.2023 13:14:40</t>
  </si>
  <si>
    <t>09.03.2023 13:14:41</t>
  </si>
  <si>
    <t>09.03.2023 13:14:43</t>
  </si>
  <si>
    <t>09.03.2023 13:14:46</t>
  </si>
  <si>
    <t>09.03.2023 13:14:47</t>
  </si>
  <si>
    <t>09.03.2023 13:14:49</t>
  </si>
  <si>
    <t>09.03.2023 13:14:50</t>
  </si>
  <si>
    <t>09.03.2023 13:14:52</t>
  </si>
  <si>
    <t>09.03.2023 13:14:53</t>
  </si>
  <si>
    <t>09.03.2023 13:14:55</t>
  </si>
  <si>
    <t>09.03.2023 13:14:56</t>
  </si>
  <si>
    <t>09.03.2023 13:14:58</t>
  </si>
  <si>
    <t>09.03.2023 13:14:59</t>
  </si>
  <si>
    <t>09.03.2023 13:15:01</t>
  </si>
  <si>
    <t>09.03.2023 13:15:02</t>
  </si>
  <si>
    <t>09.03.2023 13:15:04</t>
  </si>
  <si>
    <t>09.03.2023 13:15:05</t>
  </si>
  <si>
    <t>09.03.2023 13:15:19</t>
  </si>
  <si>
    <t>09.03.2023 13:15:20</t>
  </si>
  <si>
    <t>09.03.2023 13:15:22</t>
  </si>
  <si>
    <t>09.03.2023 13:15:23</t>
  </si>
  <si>
    <t>09.03.2023 13:15:25</t>
  </si>
  <si>
    <t>09.03.2023 13:15:59</t>
  </si>
  <si>
    <t>09.03.2023 13:16:01</t>
  </si>
  <si>
    <t>09.03.2023 13:16:04</t>
  </si>
  <si>
    <t>09.03.2023 13:16:05</t>
  </si>
  <si>
    <t>09.03.2023 13:16:07</t>
  </si>
  <si>
    <t>09.03.2023 13:16:08</t>
  </si>
  <si>
    <t>09.03.2023 13:16:10</t>
  </si>
  <si>
    <t>09.03.2023 13:16:11</t>
  </si>
  <si>
    <t>09.03.2023 13:16:13</t>
  </si>
  <si>
    <t>09.03.2023 13:16:14</t>
  </si>
  <si>
    <t>09.03.2023 13:16:16</t>
  </si>
  <si>
    <t>09.03.2023 13:16:26</t>
  </si>
  <si>
    <t>09.03.2023 13:16:28</t>
  </si>
  <si>
    <t>09.03.2023 13:16:29</t>
  </si>
  <si>
    <t>09.03.2023 13:16:31</t>
  </si>
  <si>
    <t>09.03.2023 13:16:32</t>
  </si>
  <si>
    <t>09.03.2023 13:16:34</t>
  </si>
  <si>
    <t>09.03.2023 13:16:35</t>
  </si>
  <si>
    <t>09.03.2023 13:16:37</t>
  </si>
  <si>
    <t>09.03.2023 13:16:38</t>
  </si>
  <si>
    <t>09.03.2023 13:16:40</t>
  </si>
  <si>
    <t>09.03.2023 13:16:41</t>
  </si>
  <si>
    <t>09.03.2023 13:16:44</t>
  </si>
  <si>
    <t>09.03.2023 13:16:46</t>
  </si>
  <si>
    <t>09.03.2023 13:16:47</t>
  </si>
  <si>
    <t>09.03.2023 13:16:49</t>
  </si>
  <si>
    <t>09.03.2023 13:16:50</t>
  </si>
  <si>
    <t>09.03.2023 13:16:52</t>
  </si>
  <si>
    <t>09.03.2023 13:16:53</t>
  </si>
  <si>
    <t>09.03.2023 13:16:58</t>
  </si>
  <si>
    <t>09.03.2023 13:16:59</t>
  </si>
  <si>
    <t>09.03.2023 13:17:01</t>
  </si>
  <si>
    <t>09.03.2023 13:17:02</t>
  </si>
  <si>
    <t>09.03.2023 13:17:05</t>
  </si>
  <si>
    <t>09.03.2023 13:17:07</t>
  </si>
  <si>
    <t>09.03.2023 13:17:14</t>
  </si>
  <si>
    <t>09.03.2023 13:17:16</t>
  </si>
  <si>
    <t>09.03.2023 13:17:17</t>
  </si>
  <si>
    <t>09.03.2023 13:17:19</t>
  </si>
  <si>
    <t>09.03.2023 13:17:20</t>
  </si>
  <si>
    <t>09.03.2023 13:17:26</t>
  </si>
  <si>
    <t>09.03.2023 13:17:28</t>
  </si>
  <si>
    <t>09.03.2023 13:17:29</t>
  </si>
  <si>
    <t>09.03.2023 13:17:31</t>
  </si>
  <si>
    <t>09.03.2023 13:17:32</t>
  </si>
  <si>
    <t>09.03.2023 13:17:34</t>
  </si>
  <si>
    <t>09.03.2023 13:17:35</t>
  </si>
  <si>
    <t>09.03.2023 13:17:55</t>
  </si>
  <si>
    <t>09.03.2023 13:17:56</t>
  </si>
  <si>
    <t>09.03.2023 13:17:58</t>
  </si>
  <si>
    <t>09.03.2023 13:17:59</t>
  </si>
  <si>
    <t>09.03.2023 13:18:01</t>
  </si>
  <si>
    <t>09.03.2023 13:18:05</t>
  </si>
  <si>
    <t>09.03.2023 13:18:07</t>
  </si>
  <si>
    <t>09.03.2023 13:18:08</t>
  </si>
  <si>
    <t>09.03.2023 13:18:10</t>
  </si>
  <si>
    <t>09.03.2023 13:18:11</t>
  </si>
  <si>
    <t>09.03.2023 13:18:13</t>
  </si>
  <si>
    <t>09.03.2023 13:18:14</t>
  </si>
  <si>
    <t>09.03.2023 13:18:16</t>
  </si>
  <si>
    <t>09.03.2023 13:19:08</t>
  </si>
  <si>
    <t>09.03.2023 13:19:10</t>
  </si>
  <si>
    <t>09.03.2023 13:19:11</t>
  </si>
  <si>
    <t>09.03.2023 13:19:13</t>
  </si>
  <si>
    <t>09.03.2023 13:19:14</t>
  </si>
  <si>
    <t>09.03.2023 13:19:16</t>
  </si>
  <si>
    <t>09.03.2023 13:19:20</t>
  </si>
  <si>
    <t>09.03.2023 13:19:22</t>
  </si>
  <si>
    <t>09.03.2023 13:19:23</t>
  </si>
  <si>
    <t>09.03.2023 13:19:25</t>
  </si>
  <si>
    <t>09.03.2023 13:19:26</t>
  </si>
  <si>
    <t>09.03.2023 13:19:28</t>
  </si>
  <si>
    <t>09.03.2023 13:19:47</t>
  </si>
  <si>
    <t>09.03.2023 13:19:49</t>
  </si>
  <si>
    <t>09.03.2023 13:19:52</t>
  </si>
  <si>
    <t>09.03.2023 13:19:55</t>
  </si>
  <si>
    <t>09.03.2023 13:19:56</t>
  </si>
  <si>
    <t>09.03.2023 13:19:58</t>
  </si>
  <si>
    <t>09.03.2023 13:20:13</t>
  </si>
  <si>
    <t>09.03.2023 13:20:14</t>
  </si>
  <si>
    <t>09.03.2023 13:20:16</t>
  </si>
  <si>
    <t>09.03.2023 13:20:17</t>
  </si>
  <si>
    <t>09.03.2023 13:20:19</t>
  </si>
  <si>
    <t>09.03.2023 13:20:20</t>
  </si>
  <si>
    <t>09.03.2023 13:20:22</t>
  </si>
  <si>
    <t>09.03.2023 13:21:13</t>
  </si>
  <si>
    <t>09.03.2023 13:21:14</t>
  </si>
  <si>
    <t>09.03.2023 13:21:16</t>
  </si>
  <si>
    <t>09.03.2023 13:21:17</t>
  </si>
  <si>
    <t>09.03.2023 13:21:28</t>
  </si>
  <si>
    <t>09.03.2023 13:21:29</t>
  </si>
  <si>
    <t>09.03.2023 13:21:31</t>
  </si>
  <si>
    <t>09.03.2023 13:21:32</t>
  </si>
  <si>
    <t>09.03.2023 13:21:34</t>
  </si>
  <si>
    <t>09.03.2023 13:21:35</t>
  </si>
  <si>
    <t>09.03.2023 13:21:37</t>
  </si>
  <si>
    <t>09.03.2023 13:21:38</t>
  </si>
  <si>
    <t>09.03.2023 13:21:40</t>
  </si>
  <si>
    <t>09.03.2023 13:21:41</t>
  </si>
  <si>
    <t>09.03.2023 13:21:52</t>
  </si>
  <si>
    <t>09.03.2023 13:21:53</t>
  </si>
  <si>
    <t>09.03.2023 13:21:55</t>
  </si>
  <si>
    <t>09.03.2023 13:21:56</t>
  </si>
  <si>
    <t>09.03.2023 13:21:58</t>
  </si>
  <si>
    <t>09.03.2023 13:21:59</t>
  </si>
  <si>
    <t>09.03.2023 13:22:01</t>
  </si>
  <si>
    <t>09.03.2023 13:22:02</t>
  </si>
  <si>
    <t>09.03.2023 13:22:04</t>
  </si>
  <si>
    <t>09.03.2023 13:22:22</t>
  </si>
  <si>
    <t>09.03.2023 13:22:23</t>
  </si>
  <si>
    <t>09.03.2023 13:22:25</t>
  </si>
  <si>
    <t>09.03.2023 13:22:26</t>
  </si>
  <si>
    <t>09.03.2023 13:22:28</t>
  </si>
  <si>
    <t>09.03.2023 13:22:44</t>
  </si>
  <si>
    <t>09.03.2023 13:22:46</t>
  </si>
  <si>
    <t>09.03.2023 13:22:47</t>
  </si>
  <si>
    <t>09.03.2023 13:22:49</t>
  </si>
  <si>
    <t>09.03.2023 13:23:41</t>
  </si>
  <si>
    <t>09.03.2023 13:23:43</t>
  </si>
  <si>
    <t>09.03.2023 13:23:44</t>
  </si>
  <si>
    <t>09.03.2023 13:23:46</t>
  </si>
  <si>
    <t>09.03.2023 13:23:47</t>
  </si>
  <si>
    <t>09.03.2023 13:23:49</t>
  </si>
  <si>
    <t>09.03.2023 13:23:50</t>
  </si>
  <si>
    <t>09.03.2023 13:23:52</t>
  </si>
  <si>
    <t>09.03.2023 13:23:53</t>
  </si>
  <si>
    <t>09.03.2023 13:23:55</t>
  </si>
  <si>
    <t>09.03.2023 13:23:56</t>
  </si>
  <si>
    <t>09.03.2023 13:23:59</t>
  </si>
  <si>
    <t>09.03.2023 13:24:01</t>
  </si>
  <si>
    <t>09.03.2023 13:24:02</t>
  </si>
  <si>
    <t>09.03.2023 13:24:04</t>
  </si>
  <si>
    <t>09.03.2023 13:24:40</t>
  </si>
  <si>
    <t>09.03.2023 13:24:41</t>
  </si>
  <si>
    <t>09.03.2023 13:24:42</t>
  </si>
  <si>
    <t>09.03.2023 13:24:44</t>
  </si>
  <si>
    <t>09.03.2023 13:24:45</t>
  </si>
  <si>
    <t>09.03.2023 13:24:47</t>
  </si>
  <si>
    <t>09.03.2023 13:24:53</t>
  </si>
  <si>
    <t>09.03.2023 13:24:56</t>
  </si>
  <si>
    <t>09.03.2023 13:24:57</t>
  </si>
  <si>
    <t>09.03.2023 13:25:36</t>
  </si>
  <si>
    <t>09.03.2023 13:25:38</t>
  </si>
  <si>
    <t>09.03.2023 13:25:39</t>
  </si>
  <si>
    <t>09.03.2023 13:25:42</t>
  </si>
  <si>
    <t>09.03.2023 13:25:44</t>
  </si>
  <si>
    <t>09.03.2023 13:25:45</t>
  </si>
  <si>
    <t>09.03.2023 13:25:47</t>
  </si>
  <si>
    <t>09.03.2023 13:25:48</t>
  </si>
  <si>
    <t>09.03.2023 13:25:50</t>
  </si>
  <si>
    <t>09.03.2023 13:25:51</t>
  </si>
  <si>
    <t>09.03.2023 13:26:18</t>
  </si>
  <si>
    <t>09.03.2023 13:26:20</t>
  </si>
  <si>
    <t>09.03.2023 13:26:21</t>
  </si>
  <si>
    <t>09.03.2023 13:26:23</t>
  </si>
  <si>
    <t>09.03.2023 13:26:24</t>
  </si>
  <si>
    <t>09.03.2023 13:26:26</t>
  </si>
  <si>
    <t>09.03.2023 13:26:27</t>
  </si>
  <si>
    <t>09.03.2023 13:26:29</t>
  </si>
  <si>
    <t>09.03.2023 13:26:30</t>
  </si>
  <si>
    <t>09.03.2023 13:26:32</t>
  </si>
  <si>
    <t>09.03.2023 13:26:33</t>
  </si>
  <si>
    <t>09.03.2023 13:26:35</t>
  </si>
  <si>
    <t>09.03.2023 13:26:36</t>
  </si>
  <si>
    <t>09.03.2023 13:26:38</t>
  </si>
  <si>
    <t>09.03.2023 13:26:39</t>
  </si>
  <si>
    <t>09.03.2023 13:26:41</t>
  </si>
  <si>
    <t>09.03.2023 13:26:42</t>
  </si>
  <si>
    <t>09.03.2023 13:26:44</t>
  </si>
  <si>
    <t>09.03.2023 13:26:45</t>
  </si>
  <si>
    <t>09.03.2023 13:26:51</t>
  </si>
  <si>
    <t>09.03.2023 13:26:53</t>
  </si>
  <si>
    <t>09.03.2023 13:26:54</t>
  </si>
  <si>
    <t>09.03.2023 13:26:56</t>
  </si>
  <si>
    <t>09.03.2023 13:26:57</t>
  </si>
  <si>
    <t>09.03.2023 13:27:50</t>
  </si>
  <si>
    <t>09.03.2023 13:27:51</t>
  </si>
  <si>
    <t>09.03.2023 13:27:53</t>
  </si>
  <si>
    <t>09.03.2023 13:27:54</t>
  </si>
  <si>
    <t>09.03.2023 13:27:56</t>
  </si>
  <si>
    <t>09.03.2023 13:27:57</t>
  </si>
  <si>
    <t>09.03.2023 13:27:59</t>
  </si>
  <si>
    <t>09.03.2023 13:28:23</t>
  </si>
  <si>
    <t>09.03.2023 13:28:24</t>
  </si>
  <si>
    <t>09.03.2023 13:28:26</t>
  </si>
  <si>
    <t>09.03.2023 13:28:27</t>
  </si>
  <si>
    <t>09.03.2023 13:28:29</t>
  </si>
  <si>
    <t>09.03.2023 13:28:30</t>
  </si>
  <si>
    <t>09.03.2023 13:28:32</t>
  </si>
  <si>
    <t>09.03.2023 13:28:33</t>
  </si>
  <si>
    <t>09.03.2023 13:28:35</t>
  </si>
  <si>
    <t>09.03.2023 13:28:36</t>
  </si>
  <si>
    <t>09.03.2023 13:28:38</t>
  </si>
  <si>
    <t>09.03.2023 13:28:39</t>
  </si>
  <si>
    <t>09.03.2023 13:28:41</t>
  </si>
  <si>
    <t>09.03.2023 13:28:42</t>
  </si>
  <si>
    <t>09.03.2023 13:28:53</t>
  </si>
  <si>
    <t>09.03.2023 13:28:54</t>
  </si>
  <si>
    <t>09.03.2023 13:28:56</t>
  </si>
  <si>
    <t>09.03.2023 13:28:57</t>
  </si>
  <si>
    <t>09.03.2023 13:28:59</t>
  </si>
  <si>
    <t>09.03.2023 13:29:00</t>
  </si>
  <si>
    <t>09.03.2023 13:29:02</t>
  </si>
  <si>
    <t>09.03.2023 13:29:03</t>
  </si>
  <si>
    <t>09.03.2023 13:29:05</t>
  </si>
  <si>
    <t>09.03.2023 13:29:06</t>
  </si>
  <si>
    <t>09.03.2023 13:29:08</t>
  </si>
  <si>
    <t>09.03.2023 13:29:09</t>
  </si>
  <si>
    <t>09.03.2023 13:29:11</t>
  </si>
  <si>
    <t>09.03.2023 13:29:27</t>
  </si>
  <si>
    <t>09.03.2023 13:29:28</t>
  </si>
  <si>
    <t>09.03.2023 13:29:30</t>
  </si>
  <si>
    <t>09.03.2023 13:29:31</t>
  </si>
  <si>
    <t>09.03.2023 13:29:34</t>
  </si>
  <si>
    <t>09.03.2023 13:30:06</t>
  </si>
  <si>
    <t>09.03.2023 13:30:07</t>
  </si>
  <si>
    <t>09.03.2023 13:30:09</t>
  </si>
  <si>
    <t>09.03.2023 13:30:10</t>
  </si>
  <si>
    <t>09.03.2023 13:30:12</t>
  </si>
  <si>
    <t>09.03.2023 13:30:13</t>
  </si>
  <si>
    <t>09.03.2023 13:30:15</t>
  </si>
  <si>
    <t>09.03.2023 13:30:28</t>
  </si>
  <si>
    <t>09.03.2023 13:30:30</t>
  </si>
  <si>
    <t>09.03.2023 13:30:31</t>
  </si>
  <si>
    <t>09.03.2023 13:30:33</t>
  </si>
  <si>
    <t>09.03.2023 13:30:34</t>
  </si>
  <si>
    <t>09.03.2023 13:31:01</t>
  </si>
  <si>
    <t>09.03.2023 13:31:03</t>
  </si>
  <si>
    <t>09.03.2023 13:31:04</t>
  </si>
  <si>
    <t>09.03.2023 13:31:06</t>
  </si>
  <si>
    <t>09.03.2023 13:31:07</t>
  </si>
  <si>
    <t>09.03.2023 13:31:09</t>
  </si>
  <si>
    <t>09.03.2023 13:31:36</t>
  </si>
  <si>
    <t>09.03.2023 13:31:42</t>
  </si>
  <si>
    <t>09.03.2023 13:31:43</t>
  </si>
  <si>
    <t>09.03.2023 13:31:45</t>
  </si>
  <si>
    <t>09.03.2023 13:31:46</t>
  </si>
  <si>
    <t>09.03.2023 13:31:48</t>
  </si>
  <si>
    <t>09.03.2023 13:31:49</t>
  </si>
  <si>
    <t>09.03.2023 13:32:21</t>
  </si>
  <si>
    <t>09.03.2023 13:32:22</t>
  </si>
  <si>
    <t>09.03.2023 13:32:24</t>
  </si>
  <si>
    <t>09.03.2023 13:32:25</t>
  </si>
  <si>
    <t>09.03.2023 13:32:27</t>
  </si>
  <si>
    <t>09.03.2023 13:32:28</t>
  </si>
  <si>
    <t>09.03.2023 13:32:30</t>
  </si>
  <si>
    <t>09.03.2023 13:32:31</t>
  </si>
  <si>
    <t>09.03.2023 13:32:33</t>
  </si>
  <si>
    <t>09.03.2023 13:32:34</t>
  </si>
  <si>
    <t>09.03.2023 13:32:36</t>
  </si>
  <si>
    <t>09.03.2023 13:32:37</t>
  </si>
  <si>
    <t>09.03.2023 13:32:39</t>
  </si>
  <si>
    <t>09.03.2023 13:32:40</t>
  </si>
  <si>
    <t>09.03.2023 13:32:43</t>
  </si>
  <si>
    <t>09.03.2023 13:32:45</t>
  </si>
  <si>
    <t>09.03.2023 13:32:46</t>
  </si>
  <si>
    <t>09.03.2023 13:32:48</t>
  </si>
  <si>
    <t>09.03.2023 13:32:49</t>
  </si>
  <si>
    <t>09.03.2023 13:33:07</t>
  </si>
  <si>
    <t>09.03.2023 13:33:09</t>
  </si>
  <si>
    <t>09.03.2023 13:33:10</t>
  </si>
  <si>
    <t>09.03.2023 13:33:12</t>
  </si>
  <si>
    <t>09.03.2023 13:33:13</t>
  </si>
  <si>
    <t>09.03.2023 13:33:15</t>
  </si>
  <si>
    <t>09.03.2023 13:33:36</t>
  </si>
  <si>
    <t>09.03.2023 13:33:37</t>
  </si>
  <si>
    <t>09.03.2023 13:33:39</t>
  </si>
  <si>
    <t>09.03.2023 13:33:40</t>
  </si>
  <si>
    <t>09.03.2023 13:33:42</t>
  </si>
  <si>
    <t>09.03.2023 13:33:43</t>
  </si>
  <si>
    <t>09.03.2023 13:33:45</t>
  </si>
  <si>
    <t>09.03.2023 13:34:07</t>
  </si>
  <si>
    <t>09.03.2023 13:34:09</t>
  </si>
  <si>
    <t>09.03.2023 13:34:10</t>
  </si>
  <si>
    <t>09.03.2023 13:34:12</t>
  </si>
  <si>
    <t>09.03.2023 13:34:13</t>
  </si>
  <si>
    <t>09.03.2023 13:34:15</t>
  </si>
  <si>
    <t>09.03.2023 13:34:16</t>
  </si>
  <si>
    <t>09.03.2023 13:34:18</t>
  </si>
  <si>
    <t>09.03.2023 13:34:31</t>
  </si>
  <si>
    <t>09.03.2023 13:34:34</t>
  </si>
  <si>
    <t>09.03.2023 13:34:36</t>
  </si>
  <si>
    <t>09.03.2023 13:34:37</t>
  </si>
  <si>
    <t>09.03.2023 13:34:39</t>
  </si>
  <si>
    <t>09.03.2023 13:34:40</t>
  </si>
  <si>
    <t>09.03.2023 13:35:34</t>
  </si>
  <si>
    <t>09.03.2023 13:35:36</t>
  </si>
  <si>
    <t>09.03.2023 13:35:37</t>
  </si>
  <si>
    <t>09.03.2023 13:35:39</t>
  </si>
  <si>
    <t>09.03.2023 13:35:40</t>
  </si>
  <si>
    <t>09.03.2023 13:35:58</t>
  </si>
  <si>
    <t>09.03.2023 13:36:00</t>
  </si>
  <si>
    <t>09.03.2023 13:36:01</t>
  </si>
  <si>
    <t>09.03.2023 13:36:03</t>
  </si>
  <si>
    <t>09.03.2023 13:36:04</t>
  </si>
  <si>
    <t>09.03.2023 13:36:46</t>
  </si>
  <si>
    <t>09.03.2023 13:36:48</t>
  </si>
  <si>
    <t>09.03.2023 13:36:49</t>
  </si>
  <si>
    <t>09.03.2023 13:36:51</t>
  </si>
  <si>
    <t>09.03.2023 13:36:52</t>
  </si>
  <si>
    <t>09.03.2023 13:36:54</t>
  </si>
  <si>
    <t>09.03.2023 13:37:00</t>
  </si>
  <si>
    <t>09.03.2023 13:37:01</t>
  </si>
  <si>
    <t>09.03.2023 13:37:03</t>
  </si>
  <si>
    <t>09.03.2023 13:37:04</t>
  </si>
  <si>
    <t>09.03.2023 13:37:06</t>
  </si>
  <si>
    <t>09.03.2023 13:37:07</t>
  </si>
  <si>
    <t>09.03.2023 13:37:36</t>
  </si>
  <si>
    <t>09.03.2023 13:37:37</t>
  </si>
  <si>
    <t>09.03.2023 13:37:39</t>
  </si>
  <si>
    <t>09.03.2023 13:37:40</t>
  </si>
  <si>
    <t>09.03.2023 13:37:42</t>
  </si>
  <si>
    <t>09.03.2023 13:38:22</t>
  </si>
  <si>
    <t>09.03.2023 13:38:24</t>
  </si>
  <si>
    <t>09.03.2023 13:38:25</t>
  </si>
  <si>
    <t>09.03.2023 13:38:27</t>
  </si>
  <si>
    <t>09.03.2023 13:38:28</t>
  </si>
  <si>
    <t>09.03.2023 13:38:30</t>
  </si>
  <si>
    <t>09.03.2023 13:38:31</t>
  </si>
  <si>
    <t>09.03.2023 13:38:55</t>
  </si>
  <si>
    <t>09.03.2023 13:38:57</t>
  </si>
  <si>
    <t>09.03.2023 13:38:58</t>
  </si>
  <si>
    <t>09.03.2023 13:39:00</t>
  </si>
  <si>
    <t>09.03.2023 13:39:01</t>
  </si>
  <si>
    <t>09.03.2023 13:39:03</t>
  </si>
  <si>
    <t>09.03.2023 13:39:04</t>
  </si>
  <si>
    <t>09.03.2023 13:39:06</t>
  </si>
  <si>
    <t>09.03.2023 13:39:07</t>
  </si>
  <si>
    <t>09.03.2023 13:39:09</t>
  </si>
  <si>
    <t>09.03.2023 13:39:10</t>
  </si>
  <si>
    <t>09.03.2023 13:39:12</t>
  </si>
  <si>
    <t>09.03.2023 13:39:13</t>
  </si>
  <si>
    <t>09.03.2023 13:39:15</t>
  </si>
  <si>
    <t>09.03.2023 13:39:16</t>
  </si>
  <si>
    <t>09.03.2023 13:39:18</t>
  </si>
  <si>
    <t>09.03.2023 13:39:19</t>
  </si>
  <si>
    <t>09.03.2023 13:39:28</t>
  </si>
  <si>
    <t>09.03.2023 13:39:30</t>
  </si>
  <si>
    <t>09.03.2023 13:39:31</t>
  </si>
  <si>
    <t>09.03.2023 13:39:33</t>
  </si>
  <si>
    <t>09.03.2023 13:39:34</t>
  </si>
  <si>
    <t>09.03.2023 13:39:36</t>
  </si>
  <si>
    <t>09.03.2023 13:39:46</t>
  </si>
  <si>
    <t>09.03.2023 13:39:48</t>
  </si>
  <si>
    <t>09.03.2023 13:39:49</t>
  </si>
  <si>
    <t>09.03.2023 13:39:51</t>
  </si>
  <si>
    <t>09.03.2023 13:39:52</t>
  </si>
  <si>
    <t>09.03.2023 13:39:54</t>
  </si>
  <si>
    <t>09.03.2023 13:39:55</t>
  </si>
  <si>
    <t>09.03.2023 13:39:57</t>
  </si>
  <si>
    <t>09.03.2023 13:40:03</t>
  </si>
  <si>
    <t>09.03.2023 13:40:04</t>
  </si>
  <si>
    <t>09.03.2023 13:40:06</t>
  </si>
  <si>
    <t>09.03.2023 13:40:07</t>
  </si>
  <si>
    <t>09.03.2023 13:40:09</t>
  </si>
  <si>
    <t>09.03.2023 13:40:10</t>
  </si>
  <si>
    <t>09.03.2023 13:40:12</t>
  </si>
  <si>
    <t>09.03.2023 13:40:13</t>
  </si>
  <si>
    <t>09.03.2023 13:40:15</t>
  </si>
  <si>
    <t>09.03.2023 13:40:19</t>
  </si>
  <si>
    <t>09.03.2023 13:40:21</t>
  </si>
  <si>
    <t>09.03.2023 13:40:22</t>
  </si>
  <si>
    <t>09.03.2023 13:40:24</t>
  </si>
  <si>
    <t>09.03.2023 13:40:25</t>
  </si>
  <si>
    <t>09.03.2023 13:40:27</t>
  </si>
  <si>
    <t>09.03.2023 13:41:04</t>
  </si>
  <si>
    <t>09.03.2023 13:41:06</t>
  </si>
  <si>
    <t>09.03.2023 13:41:09</t>
  </si>
  <si>
    <t>09.03.2023 13:41:12</t>
  </si>
  <si>
    <t>09.03.2023 13:41:13</t>
  </si>
  <si>
    <t>09.03.2023 13:41:15</t>
  </si>
  <si>
    <t>09.03.2023 13:41:16</t>
  </si>
  <si>
    <t>09.03.2023 13:41:18</t>
  </si>
  <si>
    <t>09.03.2023 13:41:19</t>
  </si>
  <si>
    <t>09.03.2023 13:41:21</t>
  </si>
  <si>
    <t>09.03.2023 13:41:22</t>
  </si>
  <si>
    <t>09.03.2023 13:41:26</t>
  </si>
  <si>
    <t>09.03.2023 13:41:28</t>
  </si>
  <si>
    <t>09.03.2023 13:41:29</t>
  </si>
  <si>
    <t>09.03.2023 13:41:31</t>
  </si>
  <si>
    <t>09.03.2023 13:41:50</t>
  </si>
  <si>
    <t>09.03.2023 13:41:52</t>
  </si>
  <si>
    <t>09.03.2023 13:41:53</t>
  </si>
  <si>
    <t>09.03.2023 13:41:55</t>
  </si>
  <si>
    <t>09.03.2023 13:41:56</t>
  </si>
  <si>
    <t>09.03.2023 13:41:58</t>
  </si>
  <si>
    <t>09.03.2023 13:41:59</t>
  </si>
  <si>
    <t>09.03.2023 13:42:01</t>
  </si>
  <si>
    <t>09.03.2023 13:42:17</t>
  </si>
  <si>
    <t>09.03.2023 13:42:18</t>
  </si>
  <si>
    <t>09.03.2023 13:42:20</t>
  </si>
  <si>
    <t>09.03.2023 13:42:21</t>
  </si>
  <si>
    <t>09.03.2023 13:42:24</t>
  </si>
  <si>
    <t>09.03.2023 13:42:26</t>
  </si>
  <si>
    <t>09.03.2023 13:42:27</t>
  </si>
  <si>
    <t>09.03.2023 13:42:29</t>
  </si>
  <si>
    <t>09.03.2023 13:42:30</t>
  </si>
  <si>
    <t>09.03.2023 13:42:32</t>
  </si>
  <si>
    <t>09.03.2023 13:42:33</t>
  </si>
  <si>
    <t>09.03.2023 13:43:00</t>
  </si>
  <si>
    <t>09.03.2023 13:43:02</t>
  </si>
  <si>
    <t>09.03.2023 13:43:03</t>
  </si>
  <si>
    <t>09.03.2023 13:43:05</t>
  </si>
  <si>
    <t>09.03.2023 13:43:06</t>
  </si>
  <si>
    <t>09.03.2023 13:43:08</t>
  </si>
  <si>
    <t>09.03.2023 13:43:09</t>
  </si>
  <si>
    <t>09.03.2023 13:43:30</t>
  </si>
  <si>
    <t>09.03.2023 13:43:32</t>
  </si>
  <si>
    <t>09.03.2023 13:43:35</t>
  </si>
  <si>
    <t>09.03.2023 13:43:36</t>
  </si>
  <si>
    <t>09.03.2023 13:43:38</t>
  </si>
  <si>
    <t>09.03.2023 13:43:39</t>
  </si>
  <si>
    <t>09.03.2023 13:43:41</t>
  </si>
  <si>
    <t>09.03.2023 13:43:42</t>
  </si>
  <si>
    <t>09.03.2023 13:43:44</t>
  </si>
  <si>
    <t>09.03.2023 13:43:50</t>
  </si>
  <si>
    <t>09.03.2023 13:43:51</t>
  </si>
  <si>
    <t>09.03.2023 13:43:53</t>
  </si>
  <si>
    <t>09.03.2023 13:43:54</t>
  </si>
  <si>
    <t>09.03.2023 13:43:56</t>
  </si>
  <si>
    <t>09.03.2023 13:43:57</t>
  </si>
  <si>
    <t>09.03.2023 13:43:59</t>
  </si>
  <si>
    <t>09.03.2023 13:44:00</t>
  </si>
  <si>
    <t>09.03.2023 13:44:02</t>
  </si>
  <si>
    <t>09.03.2023 13:44:03</t>
  </si>
  <si>
    <t>09.03.2023 13:44:05</t>
  </si>
  <si>
    <t>09.03.2023 13:44:06</t>
  </si>
  <si>
    <t>09.03.2023 13:44:08</t>
  </si>
  <si>
    <t>09.03.2023 13:44:23</t>
  </si>
  <si>
    <t>09.03.2023 13:44:24</t>
  </si>
  <si>
    <t>09.03.2023 13:44:26</t>
  </si>
  <si>
    <t>09.03.2023 13:44:27</t>
  </si>
  <si>
    <t>09.03.2023 13:44:29</t>
  </si>
  <si>
    <t>09.03.2023 13:44:30</t>
  </si>
  <si>
    <t>09.03.2023 13:44:32</t>
  </si>
  <si>
    <t>09.03.2023 13:44:35</t>
  </si>
  <si>
    <t>09.03.2023 13:44:36</t>
  </si>
  <si>
    <t>09.03.2023 13:44:38</t>
  </si>
  <si>
    <t>09.03.2023 13:44:39</t>
  </si>
  <si>
    <t>09.03.2023 13:44:41</t>
  </si>
  <si>
    <t>09.03.2023 13:44:42</t>
  </si>
  <si>
    <t>09.03.2023 13:44:44</t>
  </si>
  <si>
    <t>09.03.2023 13:44:45</t>
  </si>
  <si>
    <t>09.03.2023 13:44:48</t>
  </si>
  <si>
    <t>09.03.2023 13:44:50</t>
  </si>
  <si>
    <t>09.03.2023 13:44:53</t>
  </si>
  <si>
    <t>09.03.2023 13:44:56</t>
  </si>
  <si>
    <t>09.03.2023 13:44:59</t>
  </si>
  <si>
    <t>09.03.2023 13:45:00</t>
  </si>
  <si>
    <t>09.03.2023 13:45:02</t>
  </si>
  <si>
    <t>09.03.2023 13:45:23</t>
  </si>
  <si>
    <t>09.03.2023 13:45:24</t>
  </si>
  <si>
    <t>09.03.2023 13:45:26</t>
  </si>
  <si>
    <t>09.03.2023 13:45:27</t>
  </si>
  <si>
    <t>09.03.2023 13:45:29</t>
  </si>
  <si>
    <t>09.03.2023 13:45:30</t>
  </si>
  <si>
    <t>09.03.2023 13:45:32</t>
  </si>
  <si>
    <t>09.03.2023 13:45:33</t>
  </si>
  <si>
    <t>09.03.2023 13:45:35</t>
  </si>
  <si>
    <t>09.03.2023 13:45:36</t>
  </si>
  <si>
    <t>09.03.2023 13:45:38</t>
  </si>
  <si>
    <t>09.03.2023 13:45:39</t>
  </si>
  <si>
    <t>09.03.2023 13:47:14</t>
  </si>
  <si>
    <t>09.03.2023 13:47:15</t>
  </si>
  <si>
    <t>09.03.2023 13:47:17</t>
  </si>
  <si>
    <t>09.03.2023 13:47:18</t>
  </si>
  <si>
    <t>09.03.2023 13:47:20</t>
  </si>
  <si>
    <t>09.03.2023 13:47:21</t>
  </si>
  <si>
    <t>09.03.2023 13:47:26</t>
  </si>
  <si>
    <t>09.03.2023 13:47:27</t>
  </si>
  <si>
    <t>09.03.2023 13:47:29</t>
  </si>
  <si>
    <t>09.03.2023 13:47:30</t>
  </si>
  <si>
    <t>09.03.2023 13:47:32</t>
  </si>
  <si>
    <t>09.03.2023 13:47:33</t>
  </si>
  <si>
    <t>09.03.2023 13:49:33</t>
  </si>
  <si>
    <t>09.03.2023 13:49:35</t>
  </si>
  <si>
    <t>09.03.2023 13:49:36</t>
  </si>
  <si>
    <t>09.03.2023 13:49:38</t>
  </si>
  <si>
    <t>09.03.2023 13:49:39</t>
  </si>
  <si>
    <t>09.03.2023 13:49:41</t>
  </si>
  <si>
    <t>09.03.2023 13:49:42</t>
  </si>
  <si>
    <t>09.03.2023 13:49:53</t>
  </si>
  <si>
    <t>09.03.2023 13:49:54</t>
  </si>
  <si>
    <t>09.03.2023 13:49:56</t>
  </si>
  <si>
    <t>09.03.2023 13:49:57</t>
  </si>
  <si>
    <t>09.03.2023 13:49:59</t>
  </si>
  <si>
    <t>09.03.2023 13:50:00</t>
  </si>
  <si>
    <t>09.03.2023 13:50:02</t>
  </si>
  <si>
    <t>09.03.2023 13:50:05</t>
  </si>
  <si>
    <t>09.03.2023 13:50:08</t>
  </si>
  <si>
    <t>09.03.2023 13:50:09</t>
  </si>
  <si>
    <t>09.03.2023 13:50:10</t>
  </si>
  <si>
    <t>09.03.2023 13:50:12</t>
  </si>
  <si>
    <t>09.03.2023 13:50:13</t>
  </si>
  <si>
    <t>09.03.2023 13:50:15</t>
  </si>
  <si>
    <t>09.03.2023 13:50:16</t>
  </si>
  <si>
    <t>09.03.2023 13:50:18</t>
  </si>
  <si>
    <t>09.03.2023 13:50:19</t>
  </si>
  <si>
    <t>09.03.2023 13:50:37</t>
  </si>
  <si>
    <t>09.03.2023 13:50:40</t>
  </si>
  <si>
    <t>09.03.2023 13:50:42</t>
  </si>
  <si>
    <t>09.03.2023 13:50:46</t>
  </si>
  <si>
    <t>09.03.2023 13:50:48</t>
  </si>
  <si>
    <t>09.03.2023 13:50:49</t>
  </si>
  <si>
    <t>09.03.2023 13:50:51</t>
  </si>
  <si>
    <t>09.03.2023 13:51:15</t>
  </si>
  <si>
    <t>09.03.2023 13:51:16</t>
  </si>
  <si>
    <t>09.03.2023 13:51:18</t>
  </si>
  <si>
    <t>09.03.2023 13:51:19</t>
  </si>
  <si>
    <t>09.03.2023 13:51:21</t>
  </si>
  <si>
    <t>09.03.2023 13:51:22</t>
  </si>
  <si>
    <t>09.03.2023 13:51:24</t>
  </si>
  <si>
    <t>09.03.2023 13:51:25</t>
  </si>
  <si>
    <t>09.03.2023 13:51:30</t>
  </si>
  <si>
    <t>09.03.2023 13:51:31</t>
  </si>
  <si>
    <t>09.03.2023 13:51:33</t>
  </si>
  <si>
    <t>09.03.2023 13:51:34</t>
  </si>
  <si>
    <t>09.03.2023 13:51:37</t>
  </si>
  <si>
    <t>09.03.2023 13:51:39</t>
  </si>
  <si>
    <t>09.03.2023 13:51:40</t>
  </si>
  <si>
    <t>09.03.2023 13:51:42</t>
  </si>
  <si>
    <t>09.03.2023 13:51:43</t>
  </si>
  <si>
    <t>09.03.2023 13:51:45</t>
  </si>
  <si>
    <t>09.03.2023 13:53:04</t>
  </si>
  <si>
    <t>09.03.2023 13:53:06</t>
  </si>
  <si>
    <t>09.03.2023 13:53:07</t>
  </si>
  <si>
    <t>09.03.2023 13:53:09</t>
  </si>
  <si>
    <t>09.03.2023 13:53:21</t>
  </si>
  <si>
    <t>09.03.2023 13:53:22</t>
  </si>
  <si>
    <t>09.03.2023 13:53:24</t>
  </si>
  <si>
    <t>09.03.2023 13:53:25</t>
  </si>
  <si>
    <t>09.03.2023 13:53:27</t>
  </si>
  <si>
    <t>09.03.2023 13:53:28</t>
  </si>
  <si>
    <t>09.03.2023 13:53:30</t>
  </si>
  <si>
    <t>09.03.2023 13:53:31</t>
  </si>
  <si>
    <t>09.03.2023 13:53:33</t>
  </si>
  <si>
    <t>09.03.2023 13:53:34</t>
  </si>
  <si>
    <t>09.03.2023 13:53:36</t>
  </si>
  <si>
    <t>09.03.2023 13:53:39</t>
  </si>
  <si>
    <t>09.03.2023 13:54:09</t>
  </si>
  <si>
    <t>09.03.2023 13:54:10</t>
  </si>
  <si>
    <t>09.03.2023 13:54:12</t>
  </si>
  <si>
    <t>09.03.2023 13:54:13</t>
  </si>
  <si>
    <t>09.03.2023 13:54:15</t>
  </si>
  <si>
    <t>09.03.2023 13:54:16</t>
  </si>
  <si>
    <t>09.03.2023 13:54:18</t>
  </si>
  <si>
    <t>09.03.2023 13:54:19</t>
  </si>
  <si>
    <t>09.03.2023 13:54:25</t>
  </si>
  <si>
    <t>09.03.2023 13:54:27</t>
  </si>
  <si>
    <t>09.03.2023 13:54:28</t>
  </si>
  <si>
    <t>09.03.2023 13:54:30</t>
  </si>
  <si>
    <t>09.03.2023 13:54:31</t>
  </si>
  <si>
    <t>09.03.2023 13:54:33</t>
  </si>
  <si>
    <t>09.03.2023 13:54:40</t>
  </si>
  <si>
    <t>09.03.2023 13:54:43</t>
  </si>
  <si>
    <t>09.03.2023 13:54:45</t>
  </si>
  <si>
    <t>09.03.2023 13:54:46</t>
  </si>
  <si>
    <t>09.03.2023 13:54:48</t>
  </si>
  <si>
    <t>09.03.2023 13:54:49</t>
  </si>
  <si>
    <t>09.03.2023 13:54:51</t>
  </si>
  <si>
    <t>09.03.2023 13:54:52</t>
  </si>
  <si>
    <t>09.03.2023 13:55:15</t>
  </si>
  <si>
    <t>09.03.2023 13:55:16</t>
  </si>
  <si>
    <t>09.03.2023 13:55:18</t>
  </si>
  <si>
    <t>09.03.2023 13:56:09</t>
  </si>
  <si>
    <t>09.03.2023 13:56:10</t>
  </si>
  <si>
    <t>09.03.2023 13:56:13</t>
  </si>
  <si>
    <t>09.03.2023 13:56:15</t>
  </si>
  <si>
    <t>09.03.2023 13:56:16</t>
  </si>
  <si>
    <t>09.03.2023 13:56:18</t>
  </si>
  <si>
    <t>09.03.2023 13:56:19</t>
  </si>
  <si>
    <t>09.03.2023 13:56:24</t>
  </si>
  <si>
    <t>09.03.2023 13:56:25</t>
  </si>
  <si>
    <t>09.03.2023 13:56:27</t>
  </si>
  <si>
    <t>09.03.2023 13:56:28</t>
  </si>
  <si>
    <t>09.03.2023 13:56:29</t>
  </si>
  <si>
    <t>09.03.2023 13:56:31</t>
  </si>
  <si>
    <t>09.03.2023 13:56:32</t>
  </si>
  <si>
    <t>09.03.2023 13:56:34</t>
  </si>
  <si>
    <t>09.03.2023 13:56:35</t>
  </si>
  <si>
    <t>09.03.2023 13:56:37</t>
  </si>
  <si>
    <t>09.03.2023 13:56:38</t>
  </si>
  <si>
    <t>09.03.2023 13:56:40</t>
  </si>
  <si>
    <t>09.03.2023 13:56:41</t>
  </si>
  <si>
    <t>09.03.2023 13:56:43</t>
  </si>
  <si>
    <t>09.03.2023 13:56:52</t>
  </si>
  <si>
    <t>09.03.2023 13:56:55</t>
  </si>
  <si>
    <t>09.03.2023 13:56:56</t>
  </si>
  <si>
    <t>09.03.2023 13:57:04</t>
  </si>
  <si>
    <t>09.03.2023 13:57:05</t>
  </si>
  <si>
    <t>09.03.2023 13:57:07</t>
  </si>
  <si>
    <t>09.03.2023 13:57:08</t>
  </si>
  <si>
    <t>09.03.2023 13:57:10</t>
  </si>
  <si>
    <t>09.03.2023 13:57:50</t>
  </si>
  <si>
    <t>09.03.2023 13:57:52</t>
  </si>
  <si>
    <t>09.03.2023 13:57:53</t>
  </si>
  <si>
    <t>09.03.2023 13:57:56</t>
  </si>
  <si>
    <t>09.03.2023 13:57:58</t>
  </si>
  <si>
    <t>09.03.2023 13:57:59</t>
  </si>
  <si>
    <t>09.03.2023 13:58:01</t>
  </si>
  <si>
    <t>09.03.2023 13:58:04</t>
  </si>
  <si>
    <t>09.03.2023 13:58:05</t>
  </si>
  <si>
    <t>09.03.2023 13:58:07</t>
  </si>
  <si>
    <t>09.03.2023 13:58:08</t>
  </si>
  <si>
    <t>09.03.2023 13:58:32</t>
  </si>
  <si>
    <t>09.03.2023 13:58:33</t>
  </si>
  <si>
    <t>09.03.2023 13:58:35</t>
  </si>
  <si>
    <t>09.03.2023 13:58:41</t>
  </si>
  <si>
    <t>09.03.2023 13:58:42</t>
  </si>
  <si>
    <t>09.03.2023 13:58:44</t>
  </si>
  <si>
    <t>09.03.2023 13:58:59</t>
  </si>
  <si>
    <t>09.03.2023 13:59:00</t>
  </si>
  <si>
    <t>09.03.2023 13:59:03</t>
  </si>
  <si>
    <t>09.03.2023 13:59:05</t>
  </si>
  <si>
    <t>09.03.2023 13:59:09</t>
  </si>
  <si>
    <t>09.03.2023 13:59:11</t>
  </si>
  <si>
    <t>09.03.2023 13:59:12</t>
  </si>
  <si>
    <t>09.03.2023 13:59:15</t>
  </si>
  <si>
    <t>09.03.2023 14:00:27</t>
  </si>
  <si>
    <t>09.03.2023 14:00:29</t>
  </si>
  <si>
    <t>09.03.2023 14:00:30</t>
  </si>
  <si>
    <t>09.03.2023 14:00:32</t>
  </si>
  <si>
    <t>09.03.2023 14:00:33</t>
  </si>
  <si>
    <t>09.03.2023 14:00:35</t>
  </si>
  <si>
    <t>09.03.2023 14:00:36</t>
  </si>
  <si>
    <t>09.03.2023 14:00:38</t>
  </si>
  <si>
    <t>09.03.2023 14:00:39</t>
  </si>
  <si>
    <t>09.03.2023 14:00:41</t>
  </si>
  <si>
    <t>09.03.2023 14:01:02</t>
  </si>
  <si>
    <t>09.03.2023 14:01:03</t>
  </si>
  <si>
    <t>09.03.2023 14:01:05</t>
  </si>
  <si>
    <t>09.03.2023 14:01:06</t>
  </si>
  <si>
    <t>09.03.2023 14:01:08</t>
  </si>
  <si>
    <t>09.03.2023 14:01:09</t>
  </si>
  <si>
    <t>09.03.2023 14:01:11</t>
  </si>
  <si>
    <t>09.03.2023 14:01:12</t>
  </si>
  <si>
    <t>09.03.2023 14:01:14</t>
  </si>
  <si>
    <t>09.03.2023 14:01:15</t>
  </si>
  <si>
    <t>09.03.2023 14:01:16</t>
  </si>
  <si>
    <t>09.03.2023 14:01:18</t>
  </si>
  <si>
    <t>09.03.2023 14:01:19</t>
  </si>
  <si>
    <t>09.03.2023 14:01:21</t>
  </si>
  <si>
    <t>09.03.2023 14:01:24</t>
  </si>
  <si>
    <t>09.03.2023 14:01:25</t>
  </si>
  <si>
    <t>09.03.2023 14:01:27</t>
  </si>
  <si>
    <t>09.03.2023 14:01:52</t>
  </si>
  <si>
    <t>09.03.2023 14:01:54</t>
  </si>
  <si>
    <t>09.03.2023 14:01:55</t>
  </si>
  <si>
    <t>09.03.2023 14:01:56</t>
  </si>
  <si>
    <t>09.03.2023 14:01:58</t>
  </si>
  <si>
    <t>09.03.2023 14:01:59</t>
  </si>
  <si>
    <t>09.03.2023 14:02:01</t>
  </si>
  <si>
    <t>09.03.2023 14:02:02</t>
  </si>
  <si>
    <t>09.03.2023 14:02:03</t>
  </si>
  <si>
    <t>09.03.2023 14:02:05</t>
  </si>
  <si>
    <t>09.03.2023 14:02:06</t>
  </si>
  <si>
    <t>09.03.2023 14:02:08</t>
  </si>
  <si>
    <t>09.03.2023 14:02:20</t>
  </si>
  <si>
    <t>09.03.2023 14:02:21</t>
  </si>
  <si>
    <t>09.03.2023 14:02:23</t>
  </si>
  <si>
    <t>09.03.2023 14:02:24</t>
  </si>
  <si>
    <t>09.03.2023 14:02:26</t>
  </si>
  <si>
    <t>09.03.2023 14:02:27</t>
  </si>
  <si>
    <t>09.03.2023 14:02:32</t>
  </si>
  <si>
    <t>09.03.2023 14:03:16</t>
  </si>
  <si>
    <t>09.03.2023 14:03:19</t>
  </si>
  <si>
    <t>09.03.2023 14:03:21</t>
  </si>
  <si>
    <t>09.03.2023 14:03:22</t>
  </si>
  <si>
    <t>09.03.2023 14:03:24</t>
  </si>
  <si>
    <t>09.03.2023 14:03:25</t>
  </si>
  <si>
    <t>09.03.2023 14:03:27</t>
  </si>
  <si>
    <t>09.03.2023 14:03:28</t>
  </si>
  <si>
    <t>09.03.2023 14:03:40</t>
  </si>
  <si>
    <t>09.03.2023 14:03:42</t>
  </si>
  <si>
    <t>09.03.2023 14:03:58</t>
  </si>
  <si>
    <t>09.03.2023 14:04:00</t>
  </si>
  <si>
    <t>09.03.2023 14:04:01</t>
  </si>
  <si>
    <t>09.03.2023 14:04:03</t>
  </si>
  <si>
    <t>09.03.2023 14:04:04</t>
  </si>
  <si>
    <t>09.03.2023 14:04:22</t>
  </si>
  <si>
    <t>09.03.2023 14:04:24</t>
  </si>
  <si>
    <t>09.03.2023 14:04:25</t>
  </si>
  <si>
    <t>09.03.2023 14:04:27</t>
  </si>
  <si>
    <t>09.03.2023 14:04:28</t>
  </si>
  <si>
    <t>09.03.2023 14:04:30</t>
  </si>
  <si>
    <t>09.03.2023 14:04:57</t>
  </si>
  <si>
    <t>09.03.2023 14:05:01</t>
  </si>
  <si>
    <t>09.03.2023 14:05:03</t>
  </si>
  <si>
    <t>09.03.2023 14:05:04</t>
  </si>
  <si>
    <t>09.03.2023 14:05:06</t>
  </si>
  <si>
    <t>09.03.2023 14:05:07</t>
  </si>
  <si>
    <t>09.03.2023 14:05:36</t>
  </si>
  <si>
    <t>09.03.2023 14:05:37</t>
  </si>
  <si>
    <t>09.03.2023 14:05:39</t>
  </si>
  <si>
    <t>09.03.2023 14:05:40</t>
  </si>
  <si>
    <t>09.03.2023 14:05:42</t>
  </si>
  <si>
    <t>09.03.2023 14:05:43</t>
  </si>
  <si>
    <t>09.03.2023 14:05:44</t>
  </si>
  <si>
    <t>09.03.2023 14:05:46</t>
  </si>
  <si>
    <t>09.03.2023 14:05:49</t>
  </si>
  <si>
    <t>09.03.2023 14:05:50</t>
  </si>
  <si>
    <t>09.03.2023 14:05:52</t>
  </si>
  <si>
    <t>09.03.2023 14:05:53</t>
  </si>
  <si>
    <t>09.03.2023 14:05:59</t>
  </si>
  <si>
    <t>09.03.2023 14:06:01</t>
  </si>
  <si>
    <t>09.03.2023 14:06:02</t>
  </si>
  <si>
    <t>09.03.2023 14:06:04</t>
  </si>
  <si>
    <t>09.03.2023 14:06:07</t>
  </si>
  <si>
    <t>09.03.2023 14:06:08</t>
  </si>
  <si>
    <t>09.03.2023 14:06:09</t>
  </si>
  <si>
    <t>09.03.2023 14:06:11</t>
  </si>
  <si>
    <t>09.03.2023 14:06:14</t>
  </si>
  <si>
    <t>09.03.2023 14:06:15</t>
  </si>
  <si>
    <t>09.03.2023 14:06:17</t>
  </si>
  <si>
    <t>09.03.2023 14:06:18</t>
  </si>
  <si>
    <t>09.03.2023 14:06:19</t>
  </si>
  <si>
    <t>09.03.2023 14:06:21</t>
  </si>
  <si>
    <t>09.03.2023 14:07:18</t>
  </si>
  <si>
    <t>09.03.2023 14:07:28</t>
  </si>
  <si>
    <t>09.03.2023 14:07:30</t>
  </si>
  <si>
    <t>09.03.2023 14:07:31</t>
  </si>
  <si>
    <t>09.03.2023 14:07:33</t>
  </si>
  <si>
    <t>09.03.2023 14:07:34</t>
  </si>
  <si>
    <t>09.03.2023 14:07:40</t>
  </si>
  <si>
    <t>09.03.2023 14:07:41</t>
  </si>
  <si>
    <t>09.03.2023 14:07:43</t>
  </si>
  <si>
    <t>09.03.2023 14:07:44</t>
  </si>
  <si>
    <t>09.03.2023 14:07:46</t>
  </si>
  <si>
    <t>09.03.2023 14:08:03</t>
  </si>
  <si>
    <t>09.03.2023 14:08:05</t>
  </si>
  <si>
    <t>09.03.2023 14:08:06</t>
  </si>
  <si>
    <t>09.03.2023 14:08:08</t>
  </si>
  <si>
    <t>09.03.2023 14:08:09</t>
  </si>
  <si>
    <t>09.03.2023 14:08:11</t>
  </si>
  <si>
    <t>09.03.2023 14:08:27</t>
  </si>
  <si>
    <t>09.03.2023 14:08:28</t>
  </si>
  <si>
    <t>09.03.2023 14:08:30</t>
  </si>
  <si>
    <t>09.03.2023 14:08:31</t>
  </si>
  <si>
    <t>09.03.2023 14:08:33</t>
  </si>
  <si>
    <t>09.03.2023 14:08:34</t>
  </si>
  <si>
    <t>09.03.2023 14:09:03</t>
  </si>
  <si>
    <t>09.03.2023 14:09:04</t>
  </si>
  <si>
    <t>09.03.2023 14:09:06</t>
  </si>
  <si>
    <t>09.03.2023 14:09:07</t>
  </si>
  <si>
    <t>09.03.2023 14:09:09</t>
  </si>
  <si>
    <t>09.03.2023 14:09:10</t>
  </si>
  <si>
    <t>09.03.2023 14:09:12</t>
  </si>
  <si>
    <t>09.03.2023 14:09:13</t>
  </si>
  <si>
    <t>09.03.2023 14:09:15</t>
  </si>
  <si>
    <t>09.03.2023 14:09:20</t>
  </si>
  <si>
    <t>09.03.2023 14:09:22</t>
  </si>
  <si>
    <t>09.03.2023 14:09:23</t>
  </si>
  <si>
    <t>09.03.2023 14:09:24</t>
  </si>
  <si>
    <t>09.03.2023 14:09:26</t>
  </si>
  <si>
    <t>09.03.2023 14:09:27</t>
  </si>
  <si>
    <t>09.03.2023 14:09:29</t>
  </si>
  <si>
    <t>09.03.2023 14:09:58</t>
  </si>
  <si>
    <t>09.03.2023 14:10:00</t>
  </si>
  <si>
    <t>09.03.2023 14:10:01</t>
  </si>
  <si>
    <t>09.03.2023 14:10:21</t>
  </si>
  <si>
    <t>09.03.2023 14:10:22</t>
  </si>
  <si>
    <t>09.03.2023 14:10:24</t>
  </si>
  <si>
    <t>09.03.2023 14:10:25</t>
  </si>
  <si>
    <t>09.03.2023 14:10:27</t>
  </si>
  <si>
    <t>09.03.2023 14:10:28</t>
  </si>
  <si>
    <t>09.03.2023 14:10:29</t>
  </si>
  <si>
    <t>09.03.2023 14:11:19</t>
  </si>
  <si>
    <t>09.03.2023 14:11:20</t>
  </si>
  <si>
    <t>09.03.2023 14:11:22</t>
  </si>
  <si>
    <t>09.03.2023 14:11:23</t>
  </si>
  <si>
    <t>09.03.2023 14:11:25</t>
  </si>
  <si>
    <t>09.03.2023 14:11:29</t>
  </si>
  <si>
    <t>09.03.2023 14:11:31</t>
  </si>
  <si>
    <t>09.03.2023 14:11:32</t>
  </si>
  <si>
    <t>09.03.2023 14:11:34</t>
  </si>
  <si>
    <t>09.03.2023 14:11:35</t>
  </si>
  <si>
    <t>09.03.2023 14:11:38</t>
  </si>
  <si>
    <t>09.03.2023 14:11:41</t>
  </si>
  <si>
    <t>09.03.2023 14:11:42</t>
  </si>
  <si>
    <t>09.03.2023 14:11:47</t>
  </si>
  <si>
    <t>09.03.2023 14:11:48</t>
  </si>
  <si>
    <t>09.03.2023 14:11:50</t>
  </si>
  <si>
    <t>09.03.2023 14:11:51</t>
  </si>
  <si>
    <t>09.03.2023 14:11:53</t>
  </si>
  <si>
    <t>09.03.2023 14:11:54</t>
  </si>
  <si>
    <t>09.03.2023 14:11:56</t>
  </si>
  <si>
    <t>09.03.2023 14:11:59</t>
  </si>
  <si>
    <t>09.03.2023 14:12:00</t>
  </si>
  <si>
    <t>09.03.2023 14:12:02</t>
  </si>
  <si>
    <t>09.03.2023 14:12:03</t>
  </si>
  <si>
    <t>09.03.2023 14:12:05</t>
  </si>
  <si>
    <t>09.03.2023 14:12:26</t>
  </si>
  <si>
    <t>09.03.2023 14:12:27</t>
  </si>
  <si>
    <t>09.03.2023 14:12:29</t>
  </si>
  <si>
    <t>09.03.2023 14:12:30</t>
  </si>
  <si>
    <t>09.03.2023 14:12:32</t>
  </si>
  <si>
    <t>09.03.2023 14:12:33</t>
  </si>
  <si>
    <t>09.03.2023 14:12:34</t>
  </si>
  <si>
    <t>09.03.2023 14:12:36</t>
  </si>
  <si>
    <t>09.03.2023 14:12:39</t>
  </si>
  <si>
    <t>09.03.2023 14:12:40</t>
  </si>
  <si>
    <t>09.03.2023 14:12:42</t>
  </si>
  <si>
    <t>09.03.2023 14:12:43</t>
  </si>
  <si>
    <t>09.03.2023 14:13:03</t>
  </si>
  <si>
    <t>09.03.2023 14:13:04</t>
  </si>
  <si>
    <t>09.03.2023 14:13:06</t>
  </si>
  <si>
    <t>09.03.2023 14:13:07</t>
  </si>
  <si>
    <t>09.03.2023 14:13:09</t>
  </si>
  <si>
    <t>09.03.2023 14:13:10</t>
  </si>
  <si>
    <t>09.03.2023 14:13:15</t>
  </si>
  <si>
    <t>09.03.2023 14:13:16</t>
  </si>
  <si>
    <t>09.03.2023 14:13:18</t>
  </si>
  <si>
    <t>09.03.2023 14:13:19</t>
  </si>
  <si>
    <t>09.03.2023 14:13:20</t>
  </si>
  <si>
    <t>09.03.2023 14:13:22</t>
  </si>
  <si>
    <t>09.03.2023 14:13:23</t>
  </si>
  <si>
    <t>09.03.2023 14:13:25</t>
  </si>
  <si>
    <t>09.03.2023 14:13:26</t>
  </si>
  <si>
    <t>09.03.2023 14:13:44</t>
  </si>
  <si>
    <t>09.03.2023 14:13:46</t>
  </si>
  <si>
    <t>09.03.2023 14:13:47</t>
  </si>
  <si>
    <t>09.03.2023 14:13:48</t>
  </si>
  <si>
    <t>09.03.2023 14:13:50</t>
  </si>
  <si>
    <t>09.03.2023 14:13:51</t>
  </si>
  <si>
    <t>09.03.2023 14:14:20</t>
  </si>
  <si>
    <t>09.03.2023 14:14:21</t>
  </si>
  <si>
    <t>09.03.2023 14:14:23</t>
  </si>
  <si>
    <t>09.03.2023 14:14:24</t>
  </si>
  <si>
    <t>09.03.2023 14:14:26</t>
  </si>
  <si>
    <t>09.03.2023 14:14:32</t>
  </si>
  <si>
    <t>09.03.2023 14:14:33</t>
  </si>
  <si>
    <t>09.03.2023 14:14:35</t>
  </si>
  <si>
    <t>09.03.2023 14:14:36</t>
  </si>
  <si>
    <t>09.03.2023 14:14:37</t>
  </si>
  <si>
    <t>09.03.2023 14:14:39</t>
  </si>
  <si>
    <t>09.03.2023 14:14:40</t>
  </si>
  <si>
    <t>09.03.2023 14:14:42</t>
  </si>
  <si>
    <t>09.03.2023 14:14:45</t>
  </si>
  <si>
    <t>09.03.2023 14:14:54</t>
  </si>
  <si>
    <t>09.03.2023 14:14:55</t>
  </si>
  <si>
    <t>09.03.2023 14:14:57</t>
  </si>
  <si>
    <t>09.03.2023 14:14:58</t>
  </si>
  <si>
    <t>09.03.2023 14:15:00</t>
  </si>
  <si>
    <t>09.03.2023 14:15:01</t>
  </si>
  <si>
    <t>09.03.2023 14:15:03</t>
  </si>
  <si>
    <t>09.03.2023 14:15:04</t>
  </si>
  <si>
    <t>09.03.2023 14:15:06</t>
  </si>
  <si>
    <t>09.03.2023 14:15:07</t>
  </si>
  <si>
    <t>09.03.2023 14:15:09</t>
  </si>
  <si>
    <t>09.03.2023 14:15:12</t>
  </si>
  <si>
    <t>09.03.2023 14:15:13</t>
  </si>
  <si>
    <t>09.03.2023 14:15:15</t>
  </si>
  <si>
    <t>09.03.2023 14:15:16</t>
  </si>
  <si>
    <t>09.03.2023 14:15:18</t>
  </si>
  <si>
    <t>09.03.2023 14:15:19</t>
  </si>
  <si>
    <t>09.03.2023 14:15:21</t>
  </si>
  <si>
    <t>09.03.2023 14:15:22</t>
  </si>
  <si>
    <t>09.03.2023 14:15:24</t>
  </si>
  <si>
    <t>09.03.2023 14:15:25</t>
  </si>
  <si>
    <t>09.03.2023 14:15:27</t>
  </si>
  <si>
    <t>09.03.2023 14:15:28</t>
  </si>
  <si>
    <t>09.03.2023 14:15:29</t>
  </si>
  <si>
    <t>09.03.2023 14:15:31</t>
  </si>
  <si>
    <t>09.03.2023 14:15:32</t>
  </si>
  <si>
    <t>09.03.2023 14:15:35</t>
  </si>
  <si>
    <t>09.03.2023 14:15:37</t>
  </si>
  <si>
    <t>09.03.2023 14:15:38</t>
  </si>
  <si>
    <t>09.03.2023 14:15:40</t>
  </si>
  <si>
    <t>09.03.2023 14:15:41</t>
  </si>
  <si>
    <t>09.03.2023 14:15:56</t>
  </si>
  <si>
    <t>09.03.2023 14:15:58</t>
  </si>
  <si>
    <t>09.03.2023 14:15:59</t>
  </si>
  <si>
    <t>09.03.2023 14:16:01</t>
  </si>
  <si>
    <t>09.03.2023 14:16:02</t>
  </si>
  <si>
    <t>09.03.2023 14:16:03</t>
  </si>
  <si>
    <t>09.03.2023 14:16:05</t>
  </si>
  <si>
    <t>09.03.2023 14:16:06</t>
  </si>
  <si>
    <t>09.03.2023 14:16:18</t>
  </si>
  <si>
    <t>09.03.2023 14:16:20</t>
  </si>
  <si>
    <t>09.03.2023 14:16:21</t>
  </si>
  <si>
    <t>09.03.2023 14:16:24</t>
  </si>
  <si>
    <t>09.03.2023 14:16:33</t>
  </si>
  <si>
    <t>09.03.2023 14:16:35</t>
  </si>
  <si>
    <t>09.03.2023 14:16:36</t>
  </si>
  <si>
    <t>09.03.2023 14:16:38</t>
  </si>
  <si>
    <t>09.03.2023 14:16:39</t>
  </si>
  <si>
    <t>09.03.2023 14:16:41</t>
  </si>
  <si>
    <t>09.03.2023 14:17:11</t>
  </si>
  <si>
    <t>09.03.2023 14:17:12</t>
  </si>
  <si>
    <t>09.03.2023 14:17:14</t>
  </si>
  <si>
    <t>09.03.2023 14:17:15</t>
  </si>
  <si>
    <t>09.03.2023 14:17:17</t>
  </si>
  <si>
    <t>09.03.2023 14:17:18</t>
  </si>
  <si>
    <t>09.03.2023 14:17:20</t>
  </si>
  <si>
    <t>09.03.2023 14:18:06</t>
  </si>
  <si>
    <t>09.03.2023 14:18:08</t>
  </si>
  <si>
    <t>09.03.2023 14:18:09</t>
  </si>
  <si>
    <t>09.03.2023 14:18:11</t>
  </si>
  <si>
    <t>09.03.2023 14:18:12</t>
  </si>
  <si>
    <t>09.03.2023 14:18:14</t>
  </si>
  <si>
    <t>09.03.2023 14:18:15</t>
  </si>
  <si>
    <t>09.03.2023 14:18:42</t>
  </si>
  <si>
    <t>09.03.2023 14:18:45</t>
  </si>
  <si>
    <t>09.03.2023 14:18:47</t>
  </si>
  <si>
    <t>09.03.2023 14:18:48</t>
  </si>
  <si>
    <t>09.03.2023 14:18:50</t>
  </si>
  <si>
    <t>09.03.2023 14:18:51</t>
  </si>
  <si>
    <t>09.03.2023 14:18:53</t>
  </si>
  <si>
    <t>09.03.2023 14:20:04</t>
  </si>
  <si>
    <t>09.03.2023 14:20:06</t>
  </si>
  <si>
    <t>09.03.2023 14:20:07</t>
  </si>
  <si>
    <t>09.03.2023 14:20:10</t>
  </si>
  <si>
    <t>09.03.2023 14:20:12</t>
  </si>
  <si>
    <t>09.03.2023 14:20:13</t>
  </si>
  <si>
    <t>09.03.2023 14:21:24</t>
  </si>
  <si>
    <t>09.03.2023 14:21:25</t>
  </si>
  <si>
    <t>09.03.2023 14:21:27</t>
  </si>
  <si>
    <t>09.03.2023 14:21:28</t>
  </si>
  <si>
    <t>09.03.2023 14:21:30</t>
  </si>
  <si>
    <t>09.03.2023 14:21:31</t>
  </si>
  <si>
    <t>09.03.2023 14:21:33</t>
  </si>
  <si>
    <t>09.03.2023 14:22:27</t>
  </si>
  <si>
    <t>09.03.2023 14:22:28</t>
  </si>
  <si>
    <t>09.03.2023 14:22:30</t>
  </si>
  <si>
    <t>09.03.2023 14:22:31</t>
  </si>
  <si>
    <t>09.03.2023 14:22:33</t>
  </si>
  <si>
    <t>09.03.2023 14:22:34</t>
  </si>
  <si>
    <t>09.03.2023 14:22:36</t>
  </si>
  <si>
    <t>09.03.2023 14:22:37</t>
  </si>
  <si>
    <t>09.03.2023 14:22:39</t>
  </si>
  <si>
    <t>09.03.2023 14:22:40</t>
  </si>
  <si>
    <t>09.03.2023 14:23:07</t>
  </si>
  <si>
    <t>09.03.2023 14:23:09</t>
  </si>
  <si>
    <t>09.03.2023 14:23:10</t>
  </si>
  <si>
    <t>09.03.2023 14:23:12</t>
  </si>
  <si>
    <t>09.03.2023 14:23:13</t>
  </si>
  <si>
    <t>09.03.2023 14:23:15</t>
  </si>
  <si>
    <t>09.03.2023 14:23:19</t>
  </si>
  <si>
    <t>09.03.2023 14:23:22</t>
  </si>
  <si>
    <t>09.03.2023 14:23:24</t>
  </si>
  <si>
    <t>09.03.2023 14:23:43</t>
  </si>
  <si>
    <t>09.03.2023 14:23:45</t>
  </si>
  <si>
    <t>09.03.2023 14:23:46</t>
  </si>
  <si>
    <t>09.03.2023 14:23:48</t>
  </si>
  <si>
    <t>09.03.2023 14:23:49</t>
  </si>
  <si>
    <t>09.03.2023 14:23:51</t>
  </si>
  <si>
    <t>09.03.2023 14:23:55</t>
  </si>
  <si>
    <t>09.03.2023 14:23:57</t>
  </si>
  <si>
    <t>09.03.2023 14:23:58</t>
  </si>
  <si>
    <t>09.03.2023 14:24:00</t>
  </si>
  <si>
    <t>09.03.2023 14:24:01</t>
  </si>
  <si>
    <t>09.03.2023 14:24:03</t>
  </si>
  <si>
    <t>09.03.2023 14:24:04</t>
  </si>
  <si>
    <t>09.03.2023 14:24:15</t>
  </si>
  <si>
    <t>09.03.2023 14:24:18</t>
  </si>
  <si>
    <t>09.03.2023 14:24:19</t>
  </si>
  <si>
    <t>09.03.2023 14:24:21</t>
  </si>
  <si>
    <t>09.03.2023 14:24:22</t>
  </si>
  <si>
    <t>09.03.2023 14:24:24</t>
  </si>
  <si>
    <t>09.03.2023 14:24:25</t>
  </si>
  <si>
    <t>09.03.2023 14:25:03</t>
  </si>
  <si>
    <t>09.03.2023 14:25:04</t>
  </si>
  <si>
    <t>09.03.2023 14:25:06</t>
  </si>
  <si>
    <t>09.03.2023 14:25:07</t>
  </si>
  <si>
    <t>09.03.2023 14:25:09</t>
  </si>
  <si>
    <t>09.03.2023 14:25:10</t>
  </si>
  <si>
    <t>09.03.2023 14:25:21</t>
  </si>
  <si>
    <t>09.03.2023 14:25:24</t>
  </si>
  <si>
    <t>09.03.2023 14:25:25</t>
  </si>
  <si>
    <t>09.03.2023 14:25:27</t>
  </si>
  <si>
    <t>09.03.2023 14:25:28</t>
  </si>
  <si>
    <t>09.03.2023 14:25:31</t>
  </si>
  <si>
    <t>09.03.2023 14:25:33</t>
  </si>
  <si>
    <t>09.03.2023 14:25:34</t>
  </si>
  <si>
    <t>09.03.2023 14:25:36</t>
  </si>
  <si>
    <t>09.03.2023 14:25:37</t>
  </si>
  <si>
    <t>09.03.2023 14:25:39</t>
  </si>
  <si>
    <t>09.03.2023 14:25:57</t>
  </si>
  <si>
    <t>09.03.2023 14:26:01</t>
  </si>
  <si>
    <t>09.03.2023 14:26:06</t>
  </si>
  <si>
    <t>09.03.2023 14:26:07</t>
  </si>
  <si>
    <t>09.03.2023 14:26:09</t>
  </si>
  <si>
    <t>09.03.2023 14:26:10</t>
  </si>
  <si>
    <t>09.03.2023 14:26:12</t>
  </si>
  <si>
    <t>09.03.2023 14:26:16</t>
  </si>
  <si>
    <t>09.03.2023 14:26:18</t>
  </si>
  <si>
    <t>09.03.2023 14:26:19</t>
  </si>
  <si>
    <t>09.03.2023 14:26:21</t>
  </si>
  <si>
    <t>09.03.2023 14:26:22</t>
  </si>
  <si>
    <t>09.03.2023 14:26:24</t>
  </si>
  <si>
    <t>09.03.2023 14:26:32</t>
  </si>
  <si>
    <t>09.03.2023 14:26:34</t>
  </si>
  <si>
    <t>09.03.2023 14:26:35</t>
  </si>
  <si>
    <t>09.03.2023 14:26:37</t>
  </si>
  <si>
    <t>09.03.2023 14:26:38</t>
  </si>
  <si>
    <t>09.03.2023 14:26:40</t>
  </si>
  <si>
    <t>09.03.2023 14:26:41</t>
  </si>
  <si>
    <t>09.03.2023 14:26:44</t>
  </si>
  <si>
    <t>09.03.2023 14:26:46</t>
  </si>
  <si>
    <t>09.03.2023 14:26:47</t>
  </si>
  <si>
    <t>09.03.2023 14:26:49</t>
  </si>
  <si>
    <t>09.03.2023 14:27:53</t>
  </si>
  <si>
    <t>09.03.2023 14:27:55</t>
  </si>
  <si>
    <t>09.03.2023 14:27:56</t>
  </si>
  <si>
    <t>09.03.2023 14:27:58</t>
  </si>
  <si>
    <t>09.03.2023 14:28:11</t>
  </si>
  <si>
    <t>09.03.2023 14:28:13</t>
  </si>
  <si>
    <t>09.03.2023 14:28:14</t>
  </si>
  <si>
    <t>09.03.2023 14:28:16</t>
  </si>
  <si>
    <t>09.03.2023 14:28:17</t>
  </si>
  <si>
    <t>09.03.2023 14:28:19</t>
  </si>
  <si>
    <t>09.03.2023 14:28:20</t>
  </si>
  <si>
    <t>09.03.2023 14:28:22</t>
  </si>
  <si>
    <t>09.03.2023 14:28:23</t>
  </si>
  <si>
    <t>09.03.2023 14:28:26</t>
  </si>
  <si>
    <t>09.03.2023 14:28:28</t>
  </si>
  <si>
    <t>09.03.2023 14:28:43</t>
  </si>
  <si>
    <t>09.03.2023 14:28:44</t>
  </si>
  <si>
    <t>09.03.2023 14:28:46</t>
  </si>
  <si>
    <t>09.03.2023 14:28:47</t>
  </si>
  <si>
    <t>09.03.2023 14:28:49</t>
  </si>
  <si>
    <t>09.03.2023 14:28:50</t>
  </si>
  <si>
    <t>09.03.2023 14:29:10</t>
  </si>
  <si>
    <t>09.03.2023 14:29:11</t>
  </si>
  <si>
    <t>09.03.2023 14:29:13</t>
  </si>
  <si>
    <t>09.03.2023 14:29:14</t>
  </si>
  <si>
    <t>09.03.2023 14:29:16</t>
  </si>
  <si>
    <t>09.03.2023 14:29:17</t>
  </si>
  <si>
    <t>09.03.2023 14:29:19</t>
  </si>
  <si>
    <t>09.03.2023 14:29:20</t>
  </si>
  <si>
    <t>09.03.2023 14:29:22</t>
  </si>
  <si>
    <t>09.03.2023 14:29:23</t>
  </si>
  <si>
    <t>09.03.2023 14:29:25</t>
  </si>
  <si>
    <t>09.03.2023 14:29:26</t>
  </si>
  <si>
    <t>09.03.2023 14:29:28</t>
  </si>
  <si>
    <t>09.03.2023 14:29:29</t>
  </si>
  <si>
    <t>09.03.2023 14:29:31</t>
  </si>
  <si>
    <t>09.03.2023 14:29:32</t>
  </si>
  <si>
    <t>09.03.2023 14:29:34</t>
  </si>
  <si>
    <t>09.03.2023 14:29:35</t>
  </si>
  <si>
    <t>09.03.2023 14:29:38</t>
  </si>
  <si>
    <t>09.03.2023 14:29:40</t>
  </si>
  <si>
    <t>09.03.2023 14:29:52</t>
  </si>
  <si>
    <t>09.03.2023 14:29:53</t>
  </si>
  <si>
    <t>09.03.2023 14:29:55</t>
  </si>
  <si>
    <t>09.03.2023 14:29:56</t>
  </si>
  <si>
    <t>09.03.2023 14:29:58</t>
  </si>
  <si>
    <t>09.03.2023 14:29:59</t>
  </si>
  <si>
    <t>09.03.2023 14:30:01</t>
  </si>
  <si>
    <t>09.03.2023 14:30:02</t>
  </si>
  <si>
    <t>09.03.2023 14:30:04</t>
  </si>
  <si>
    <t>09.03.2023 14:30:05</t>
  </si>
  <si>
    <t>09.03.2023 14:30:11</t>
  </si>
  <si>
    <t>09.03.2023 14:30:13</t>
  </si>
  <si>
    <t>09.03.2023 14:30:14</t>
  </si>
  <si>
    <t>09.03.2023 14:30:16</t>
  </si>
  <si>
    <t>09.03.2023 14:30:17</t>
  </si>
  <si>
    <t>09.03.2023 14:30:19</t>
  </si>
  <si>
    <t>09.03.2023 14:30:20</t>
  </si>
  <si>
    <t>09.03.2023 14:30:22</t>
  </si>
  <si>
    <t>09.03.2023 14:30:23</t>
  </si>
  <si>
    <t>09.03.2023 14:30:25</t>
  </si>
  <si>
    <t>09.03.2023 14:30:26</t>
  </si>
  <si>
    <t>09.03.2023 14:31:10</t>
  </si>
  <si>
    <t>09.03.2023 14:31:11</t>
  </si>
  <si>
    <t>09.03.2023 14:31:13</t>
  </si>
  <si>
    <t>09.03.2023 14:31:14</t>
  </si>
  <si>
    <t>09.03.2023 14:31:16</t>
  </si>
  <si>
    <t>09.03.2023 14:31:17</t>
  </si>
  <si>
    <t>09.03.2023 14:31:37</t>
  </si>
  <si>
    <t>09.03.2023 14:31:38</t>
  </si>
  <si>
    <t>09.03.2023 14:31:40</t>
  </si>
  <si>
    <t>09.03.2023 14:31:41</t>
  </si>
  <si>
    <t>09.03.2023 14:31:43</t>
  </si>
  <si>
    <t>09.03.2023 14:31:44</t>
  </si>
  <si>
    <t>09.03.2023 14:31:53</t>
  </si>
  <si>
    <t>09.03.2023 14:31:55</t>
  </si>
  <si>
    <t>09.03.2023 14:31:56</t>
  </si>
  <si>
    <t>09.03.2023 14:31:58</t>
  </si>
  <si>
    <t>09.03.2023 14:31:59</t>
  </si>
  <si>
    <t>09.03.2023 14:32:01</t>
  </si>
  <si>
    <t>09.03.2023 14:32:02</t>
  </si>
  <si>
    <t>09.03.2023 14:32:28</t>
  </si>
  <si>
    <t>09.03.2023 14:32:29</t>
  </si>
  <si>
    <t>09.03.2023 14:32:31</t>
  </si>
  <si>
    <t>09.03.2023 14:32:32</t>
  </si>
  <si>
    <t>09.03.2023 14:32:34</t>
  </si>
  <si>
    <t>09.03.2023 14:32:40</t>
  </si>
  <si>
    <t>09.03.2023 14:32:41</t>
  </si>
  <si>
    <t>09.03.2023 14:32:43</t>
  </si>
  <si>
    <t>09.03.2023 14:32:44</t>
  </si>
  <si>
    <t>09.03.2023 14:32:46</t>
  </si>
  <si>
    <t>09.03.2023 14:32:47</t>
  </si>
  <si>
    <t>09.03.2023 14:32:49</t>
  </si>
  <si>
    <t>09.03.2023 14:32:53</t>
  </si>
  <si>
    <t>09.03.2023 14:32:55</t>
  </si>
  <si>
    <t>09.03.2023 14:32:56</t>
  </si>
  <si>
    <t>09.03.2023 14:32:58</t>
  </si>
  <si>
    <t>09.03.2023 14:32:59</t>
  </si>
  <si>
    <t>09.03.2023 14:33:26</t>
  </si>
  <si>
    <t>09.03.2023 14:33:28</t>
  </si>
  <si>
    <t>09.03.2023 14:33:32</t>
  </si>
  <si>
    <t>09.03.2023 14:33:34</t>
  </si>
  <si>
    <t>09.03.2023 14:33:37</t>
  </si>
  <si>
    <t>09.03.2023 14:33:38</t>
  </si>
  <si>
    <t>09.03.2023 14:33:43</t>
  </si>
  <si>
    <t>09.03.2023 14:33:44</t>
  </si>
  <si>
    <t>09.03.2023 14:33:46</t>
  </si>
  <si>
    <t>09.03.2023 14:33:47</t>
  </si>
  <si>
    <t>09.03.2023 14:33:49</t>
  </si>
  <si>
    <t>09.03.2023 14:33:50</t>
  </si>
  <si>
    <t>09.03.2023 14:33:52</t>
  </si>
  <si>
    <t>09.03.2023 14:34:05</t>
  </si>
  <si>
    <t>09.03.2023 14:34:07</t>
  </si>
  <si>
    <t>09.03.2023 14:34:08</t>
  </si>
  <si>
    <t>09.03.2023 14:34:10</t>
  </si>
  <si>
    <t>09.03.2023 14:34:11</t>
  </si>
  <si>
    <t>09.03.2023 14:34:13</t>
  </si>
  <si>
    <t>09.03.2023 14:34:14</t>
  </si>
  <si>
    <t>09.03.2023 14:34:16</t>
  </si>
  <si>
    <t>09.03.2023 14:34:53</t>
  </si>
  <si>
    <t>09.03.2023 14:34:55</t>
  </si>
  <si>
    <t>09.03.2023 14:34:56</t>
  </si>
  <si>
    <t>09.03.2023 14:34:58</t>
  </si>
  <si>
    <t>09.03.2023 14:34:59</t>
  </si>
  <si>
    <t>09.03.2023 14:35:23</t>
  </si>
  <si>
    <t>09.03.2023 14:35:26</t>
  </si>
  <si>
    <t>09.03.2023 14:35:28</t>
  </si>
  <si>
    <t>09.03.2023 14:35:29</t>
  </si>
  <si>
    <t>09.03.2023 14:35:31</t>
  </si>
  <si>
    <t>09.03.2023 14:36:52</t>
  </si>
  <si>
    <t>09.03.2023 14:36:53</t>
  </si>
  <si>
    <t>09.03.2023 14:36:55</t>
  </si>
  <si>
    <t>09.03.2023 14:36:56</t>
  </si>
  <si>
    <t>09.03.2023 14:36:58</t>
  </si>
  <si>
    <t>09.03.2023 14:36:59</t>
  </si>
  <si>
    <t>09.03.2023 14:37:09</t>
  </si>
  <si>
    <t>09.03.2023 14:37:11</t>
  </si>
  <si>
    <t>09.03.2023 14:37:12</t>
  </si>
  <si>
    <t>09.03.2023 14:37:14</t>
  </si>
  <si>
    <t>09.03.2023 14:37:15</t>
  </si>
  <si>
    <t>09.03.2023 14:37:17</t>
  </si>
  <si>
    <t>09.03.2023 14:37:18</t>
  </si>
  <si>
    <t>09.03.2023 14:37:20</t>
  </si>
  <si>
    <t>09.03.2023 14:37:21</t>
  </si>
  <si>
    <t>09.03.2023 14:37:23</t>
  </si>
  <si>
    <t>09.03.2023 14:37:24</t>
  </si>
  <si>
    <t>09.03.2023 14:38:08</t>
  </si>
  <si>
    <t>09.03.2023 14:38:24</t>
  </si>
  <si>
    <t>09.03.2023 14:38:27</t>
  </si>
  <si>
    <t>09.03.2023 14:38:29</t>
  </si>
  <si>
    <t>09.03.2023 14:38:30</t>
  </si>
  <si>
    <t>09.03.2023 14:38:32</t>
  </si>
  <si>
    <t>09.03.2023 14:38:33</t>
  </si>
  <si>
    <t>09.03.2023 14:39:00</t>
  </si>
  <si>
    <t>09.03.2023 14:39:02</t>
  </si>
  <si>
    <t>09.03.2023 14:39:05</t>
  </si>
  <si>
    <t>09.03.2023 14:39:06</t>
  </si>
  <si>
    <t>09.03.2023 14:39:08</t>
  </si>
  <si>
    <t>09.03.2023 14:39:09</t>
  </si>
  <si>
    <t>09.03.2023 14:39:11</t>
  </si>
  <si>
    <t>09.03.2023 14:39:18</t>
  </si>
  <si>
    <t>09.03.2023 14:39:20</t>
  </si>
  <si>
    <t>09.03.2023 14:39:21</t>
  </si>
  <si>
    <t>09.03.2023 14:39:23</t>
  </si>
  <si>
    <t>09.03.2023 14:39:24</t>
  </si>
  <si>
    <t>09.03.2023 14:39:26</t>
  </si>
  <si>
    <t>09.03.2023 14:39:48</t>
  </si>
  <si>
    <t>09.03.2023 14:39:53</t>
  </si>
  <si>
    <t>09.03.2023 14:39:54</t>
  </si>
  <si>
    <t>09.03.2023 14:39:56</t>
  </si>
  <si>
    <t>09.03.2023 14:39:57</t>
  </si>
  <si>
    <t>09.03.2023 14:39:59</t>
  </si>
  <si>
    <t>09.03.2023 14:40:00</t>
  </si>
  <si>
    <t>09.03.2023 14:40:02</t>
  </si>
  <si>
    <t>09.03.2023 14:40:05</t>
  </si>
  <si>
    <t>09.03.2023 14:40:08</t>
  </si>
  <si>
    <t>09.03.2023 14:40:11</t>
  </si>
  <si>
    <t>09.03.2023 14:40:12</t>
  </si>
  <si>
    <t>09.03.2023 14:40:14</t>
  </si>
  <si>
    <t>09.03.2023 14:40:15</t>
  </si>
  <si>
    <t>09.03.2023 14:40:35</t>
  </si>
  <si>
    <t>09.03.2023 14:40:36</t>
  </si>
  <si>
    <t>09.03.2023 14:40:38</t>
  </si>
  <si>
    <t>09.03.2023 14:40:39</t>
  </si>
  <si>
    <t>09.03.2023 14:40:41</t>
  </si>
  <si>
    <t>09.03.2023 14:41:51</t>
  </si>
  <si>
    <t>09.03.2023 14:41:57</t>
  </si>
  <si>
    <t>09.03.2023 14:41:59</t>
  </si>
  <si>
    <t>09.03.2023 14:42:00</t>
  </si>
  <si>
    <t>09.03.2023 14:42:02</t>
  </si>
  <si>
    <t>09.03.2023 14:42:15</t>
  </si>
  <si>
    <t>09.03.2023 14:42:21</t>
  </si>
  <si>
    <t>09.03.2023 14:42:23</t>
  </si>
  <si>
    <t>09.03.2023 14:42:24</t>
  </si>
  <si>
    <t>09.03.2023 14:42:26</t>
  </si>
  <si>
    <t>09.03.2023 14:42:27</t>
  </si>
  <si>
    <t>09.03.2023 14:42:29</t>
  </si>
  <si>
    <t>09.03.2023 14:42:30</t>
  </si>
  <si>
    <t>09.03.2023 14:42:32</t>
  </si>
  <si>
    <t>09.03.2023 14:42:53</t>
  </si>
  <si>
    <t>09.03.2023 14:42:54</t>
  </si>
  <si>
    <t>09.03.2023 14:42:56</t>
  </si>
  <si>
    <t>09.03.2023 14:42:57</t>
  </si>
  <si>
    <t>09.03.2023 14:42:59</t>
  </si>
  <si>
    <t>09.03.2023 14:43:05</t>
  </si>
  <si>
    <t>09.03.2023 14:43:06</t>
  </si>
  <si>
    <t>09.03.2023 14:43:08</t>
  </si>
  <si>
    <t>09.03.2023 14:43:09</t>
  </si>
  <si>
    <t>09.03.2023 14:43:11</t>
  </si>
  <si>
    <t>09.03.2023 14:43:12</t>
  </si>
  <si>
    <t>09.03.2023 14:43:14</t>
  </si>
  <si>
    <t>09.03.2023 14:43:15</t>
  </si>
  <si>
    <t>09.03.2023 14:43:17</t>
  </si>
  <si>
    <t>09.03.2023 14:43:18</t>
  </si>
  <si>
    <t>09.03.2023 14:43:59</t>
  </si>
  <si>
    <t>09.03.2023 14:44:00</t>
  </si>
  <si>
    <t>09.03.2023 14:44:02</t>
  </si>
  <si>
    <t>09.03.2023 14:44:03</t>
  </si>
  <si>
    <t>09.03.2023 14:44:05</t>
  </si>
  <si>
    <t>09.03.2023 14:44:06</t>
  </si>
  <si>
    <t>09.03.2023 14:44:08</t>
  </si>
  <si>
    <t>09.03.2023 14:44:09</t>
  </si>
  <si>
    <t>09.03.2023 14:44:41</t>
  </si>
  <si>
    <t>09.03.2023 14:44:42</t>
  </si>
  <si>
    <t>09.03.2023 14:44:44</t>
  </si>
  <si>
    <t>09.03.2023 14:44:45</t>
  </si>
  <si>
    <t>09.03.2023 14:44:47</t>
  </si>
  <si>
    <t>09.03.2023 14:44:48</t>
  </si>
  <si>
    <t>09.03.2023 14:44:50</t>
  </si>
  <si>
    <t>09.03.2023 14:44:56</t>
  </si>
  <si>
    <t>09.03.2023 14:44:57</t>
  </si>
  <si>
    <t>09.03.2023 14:44:59</t>
  </si>
  <si>
    <t>09.03.2023 14:45:02</t>
  </si>
  <si>
    <t>09.03.2023 14:45:03</t>
  </si>
  <si>
    <t>09.03.2023 14:45:05</t>
  </si>
  <si>
    <t>09.03.2023 14:45:06</t>
  </si>
  <si>
    <t>09.03.2023 14:45:08</t>
  </si>
  <si>
    <t>09.03.2023 14:45:09</t>
  </si>
  <si>
    <t>09.03.2023 14:45:11</t>
  </si>
  <si>
    <t>09.03.2023 14:45:12</t>
  </si>
  <si>
    <t>09.03.2023 14:45:14</t>
  </si>
  <si>
    <t>09.03.2023 14:45:23</t>
  </si>
  <si>
    <t>09.03.2023 14:45:24</t>
  </si>
  <si>
    <t>09.03.2023 14:45:26</t>
  </si>
  <si>
    <t>09.03.2023 14:45:27</t>
  </si>
  <si>
    <t>09.03.2023 14:45:29</t>
  </si>
  <si>
    <t>09.03.2023 14:45:30</t>
  </si>
  <si>
    <t>09.03.2023 14:45:53</t>
  </si>
  <si>
    <t>09.03.2023 14:45:54</t>
  </si>
  <si>
    <t>09.03.2023 14:46:00</t>
  </si>
  <si>
    <t>09.03.2023 14:46:02</t>
  </si>
  <si>
    <t>09.03.2023 14:46:03</t>
  </si>
  <si>
    <t>09.03.2023 14:46:05</t>
  </si>
  <si>
    <t>09.03.2023 14:46:06</t>
  </si>
  <si>
    <t>09.03.2023 14:46:08</t>
  </si>
  <si>
    <t>09.03.2023 14:46:11</t>
  </si>
  <si>
    <t>09.03.2023 14:46:12</t>
  </si>
  <si>
    <t>09.03.2023 14:46:13</t>
  </si>
  <si>
    <t>09.03.2023 14:46:15</t>
  </si>
  <si>
    <t>09.03.2023 14:47:01</t>
  </si>
  <si>
    <t>09.03.2023 14:47:03</t>
  </si>
  <si>
    <t>09.03.2023 14:47:04</t>
  </si>
  <si>
    <t>09.03.2023 14:47:06</t>
  </si>
  <si>
    <t>09.03.2023 14:47:07</t>
  </si>
  <si>
    <t>09.03.2023 14:47:39</t>
  </si>
  <si>
    <t>09.03.2023 14:47:40</t>
  </si>
  <si>
    <t>09.03.2023 14:47:42</t>
  </si>
  <si>
    <t>09.03.2023 14:47:43</t>
  </si>
  <si>
    <t>09.03.2023 14:47:55</t>
  </si>
  <si>
    <t>09.03.2023 14:47:57</t>
  </si>
  <si>
    <t>09.03.2023 14:47:58</t>
  </si>
  <si>
    <t>09.03.2023 14:48:00</t>
  </si>
  <si>
    <t>09.03.2023 14:48:01</t>
  </si>
  <si>
    <t>09.03.2023 14:48:03</t>
  </si>
  <si>
    <t>09.03.2023 14:48:04</t>
  </si>
  <si>
    <t>09.03.2023 14:48:06</t>
  </si>
  <si>
    <t>09.03.2023 14:48:07</t>
  </si>
  <si>
    <t>09.03.2023 14:48:09</t>
  </si>
  <si>
    <t>09.03.2023 14:48:19</t>
  </si>
  <si>
    <t>09.03.2023 14:48:21</t>
  </si>
  <si>
    <t>09.03.2023 14:48:22</t>
  </si>
  <si>
    <t>09.03.2023 14:48:24</t>
  </si>
  <si>
    <t>09.03.2023 14:48:25</t>
  </si>
  <si>
    <t>09.03.2023 14:48:27</t>
  </si>
  <si>
    <t>09.03.2023 14:48:28</t>
  </si>
  <si>
    <t>09.03.2023 14:48:30</t>
  </si>
  <si>
    <t>09.03.2023 14:48:51</t>
  </si>
  <si>
    <t>09.03.2023 14:48:54</t>
  </si>
  <si>
    <t>09.03.2023 14:48:55</t>
  </si>
  <si>
    <t>09.03.2023 14:48:57</t>
  </si>
  <si>
    <t>09.03.2023 14:48:58</t>
  </si>
  <si>
    <t>09.03.2023 14:49:00</t>
  </si>
  <si>
    <t>09.03.2023 14:49:01</t>
  </si>
  <si>
    <t>09.03.2023 14:49:04</t>
  </si>
  <si>
    <t>09.03.2023 14:49:36</t>
  </si>
  <si>
    <t>09.03.2023 14:49:37</t>
  </si>
  <si>
    <t>09.03.2023 14:49:39</t>
  </si>
  <si>
    <t>09.03.2023 14:49:40</t>
  </si>
  <si>
    <t>09.03.2023 14:49:42</t>
  </si>
  <si>
    <t>09.03.2023 14:49:43</t>
  </si>
  <si>
    <t>09.03.2023 14:49:45</t>
  </si>
  <si>
    <t>09.03.2023 14:49:48</t>
  </si>
  <si>
    <t>09.03.2023 14:49:49</t>
  </si>
  <si>
    <t>09.03.2023 14:49:52</t>
  </si>
  <si>
    <t>09.03.2023 14:50:25</t>
  </si>
  <si>
    <t>09.03.2023 14:50:27</t>
  </si>
  <si>
    <t>09.03.2023 14:50:28</t>
  </si>
  <si>
    <t>09.03.2023 14:50:30</t>
  </si>
  <si>
    <t>09.03.2023 14:50:31</t>
  </si>
  <si>
    <t>09.03.2023 14:50:33</t>
  </si>
  <si>
    <t>09.03.2023 14:50:34</t>
  </si>
  <si>
    <t>09.03.2023 14:50:52</t>
  </si>
  <si>
    <t>09.03.2023 14:50:57</t>
  </si>
  <si>
    <t>09.03.2023 14:50:58</t>
  </si>
  <si>
    <t>09.03.2023 14:51:00</t>
  </si>
  <si>
    <t>09.03.2023 14:51:01</t>
  </si>
  <si>
    <t>09.03.2023 14:51:19</t>
  </si>
  <si>
    <t>09.03.2023 14:51:21</t>
  </si>
  <si>
    <t>09.03.2023 14:51:22</t>
  </si>
  <si>
    <t>09.03.2023 14:51:24</t>
  </si>
  <si>
    <t>09.03.2023 14:51:27</t>
  </si>
  <si>
    <t>09.03.2023 14:51:28</t>
  </si>
  <si>
    <t>09.03.2023 14:51:30</t>
  </si>
  <si>
    <t>09.03.2023 14:51:45</t>
  </si>
  <si>
    <t>09.03.2023 14:51:46</t>
  </si>
  <si>
    <t>09.03.2023 14:51:48</t>
  </si>
  <si>
    <t>09.03.2023 14:51:49</t>
  </si>
  <si>
    <t>09.03.2023 14:51:51</t>
  </si>
  <si>
    <t>09.03.2023 14:51:52</t>
  </si>
  <si>
    <t>09.03.2023 14:51:54</t>
  </si>
  <si>
    <t>09.03.2023 14:51:55</t>
  </si>
  <si>
    <t>09.03.2023 14:51:57</t>
  </si>
  <si>
    <t>09.03.2023 14:52:18</t>
  </si>
  <si>
    <t>09.03.2023 14:52:19</t>
  </si>
  <si>
    <t>09.03.2023 14:52:21</t>
  </si>
  <si>
    <t>09.03.2023 14:52:22</t>
  </si>
  <si>
    <t>09.03.2023 14:52:25</t>
  </si>
  <si>
    <t>09.03.2023 14:52:31</t>
  </si>
  <si>
    <t>09.03.2023 14:52:33</t>
  </si>
  <si>
    <t>09.03.2023 14:52:34</t>
  </si>
  <si>
    <t>09.03.2023 14:52:36</t>
  </si>
  <si>
    <t>09.03.2023 14:52:37</t>
  </si>
  <si>
    <t>09.03.2023 14:52:39</t>
  </si>
  <si>
    <t>09.03.2023 14:52:48</t>
  </si>
  <si>
    <t>09.03.2023 14:52:49</t>
  </si>
  <si>
    <t>09.03.2023 14:52:51</t>
  </si>
  <si>
    <t>09.03.2023 14:52:52</t>
  </si>
  <si>
    <t>09.03.2023 14:52:54</t>
  </si>
  <si>
    <t>09.03.2023 14:52:55</t>
  </si>
  <si>
    <t>09.03.2023 14:53:04</t>
  </si>
  <si>
    <t>09.03.2023 14:53:06</t>
  </si>
  <si>
    <t>09.03.2023 14:53:07</t>
  </si>
  <si>
    <t>09.03.2023 14:53:09</t>
  </si>
  <si>
    <t>09.03.2023 14:53:16</t>
  </si>
  <si>
    <t>09.03.2023 14:53:18</t>
  </si>
  <si>
    <t>09.03.2023 14:53:19</t>
  </si>
  <si>
    <t>09.03.2023 14:53:21</t>
  </si>
  <si>
    <t>09.03.2023 14:53:22</t>
  </si>
  <si>
    <t>09.03.2023 14:53:24</t>
  </si>
  <si>
    <t>09.03.2023 14:53:27</t>
  </si>
  <si>
    <t>09.03.2023 14:53:28</t>
  </si>
  <si>
    <t>09.03.2023 14:53:30</t>
  </si>
  <si>
    <t>09.03.2023 14:53:31</t>
  </si>
  <si>
    <t>09.03.2023 14:53:33</t>
  </si>
  <si>
    <t>09.03.2023 14:53:34</t>
  </si>
  <si>
    <t>09.03.2023 14:53:52</t>
  </si>
  <si>
    <t>09.03.2023 14:53:54</t>
  </si>
  <si>
    <t>09.03.2023 14:53:55</t>
  </si>
  <si>
    <t>09.03.2023 14:53:57</t>
  </si>
  <si>
    <t>09.03.2023 14:54:19</t>
  </si>
  <si>
    <t>09.03.2023 14:54:21</t>
  </si>
  <si>
    <t>09.03.2023 14:54:22</t>
  </si>
  <si>
    <t>09.03.2023 14:54:24</t>
  </si>
  <si>
    <t>09.03.2023 14:54:25</t>
  </si>
  <si>
    <t>09.03.2023 14:54:27</t>
  </si>
  <si>
    <t>09.03.2023 14:54:28</t>
  </si>
  <si>
    <t>09.03.2023 14:54:30</t>
  </si>
  <si>
    <t>09.03.2023 14:54:31</t>
  </si>
  <si>
    <t>09.03.2023 14:55:19</t>
  </si>
  <si>
    <t>09.03.2023 14:55:21</t>
  </si>
  <si>
    <t>09.03.2023 14:55:22</t>
  </si>
  <si>
    <t>09.03.2023 14:55:24</t>
  </si>
  <si>
    <t>09.03.2023 14:55:25</t>
  </si>
  <si>
    <t>09.03.2023 14:55:27</t>
  </si>
  <si>
    <t>09.03.2023 14:55:45</t>
  </si>
  <si>
    <t>09.03.2023 14:55:46</t>
  </si>
  <si>
    <t>09.03.2023 14:55:48</t>
  </si>
  <si>
    <t>09.03.2023 14:55:49</t>
  </si>
  <si>
    <t>09.03.2023 14:55:51</t>
  </si>
  <si>
    <t>09.03.2023 14:55:52</t>
  </si>
  <si>
    <t>09.03.2023 14:55:54</t>
  </si>
  <si>
    <t>09.03.2023 14:56:18</t>
  </si>
  <si>
    <t>09.03.2023 14:56:19</t>
  </si>
  <si>
    <t>09.03.2023 14:56:21</t>
  </si>
  <si>
    <t>09.03.2023 14:56:22</t>
  </si>
  <si>
    <t>09.03.2023 14:56:40</t>
  </si>
  <si>
    <t>09.03.2023 14:56:42</t>
  </si>
  <si>
    <t>09.03.2023 14:56:43</t>
  </si>
  <si>
    <t>09.03.2023 14:56:45</t>
  </si>
  <si>
    <t>09.03.2023 14:56:55</t>
  </si>
  <si>
    <t>09.03.2023 14:56:57</t>
  </si>
  <si>
    <t>09.03.2023 14:56:58</t>
  </si>
  <si>
    <t>09.03.2023 14:57:00</t>
  </si>
  <si>
    <t>09.03.2023 14:57:01</t>
  </si>
  <si>
    <t>09.03.2023 14:57:03</t>
  </si>
  <si>
    <t>09.03.2023 14:57:09</t>
  </si>
  <si>
    <t>09.03.2023 14:57:10</t>
  </si>
  <si>
    <t>09.03.2023 14:57:12</t>
  </si>
  <si>
    <t>09.03.2023 14:57:13</t>
  </si>
  <si>
    <t>09.03.2023 14:57:15</t>
  </si>
  <si>
    <t>09.03.2023 14:57:16</t>
  </si>
  <si>
    <t>09.03.2023 14:57:19</t>
  </si>
  <si>
    <t>09.03.2023 14:57:21</t>
  </si>
  <si>
    <t>09.03.2023 14:57:22</t>
  </si>
  <si>
    <t>09.03.2023 14:57:25</t>
  </si>
  <si>
    <t>09.03.2023 14:57:27</t>
  </si>
  <si>
    <t>09.03.2023 14:57:28</t>
  </si>
  <si>
    <t>09.03.2023 14:57:30</t>
  </si>
  <si>
    <t>09.03.2023 14:57:31</t>
  </si>
  <si>
    <t>09.03.2023 14:57:33</t>
  </si>
  <si>
    <t>09.03.2023 14:57:34</t>
  </si>
  <si>
    <t>09.03.2023 14:58:24</t>
  </si>
  <si>
    <t>09.03.2023 14:58:25</t>
  </si>
  <si>
    <t>09.03.2023 14:58:27</t>
  </si>
  <si>
    <t>09.03.2023 14:58:28</t>
  </si>
  <si>
    <t>09.03.2023 14:58:30</t>
  </si>
  <si>
    <t>09.03.2023 14:58:31</t>
  </si>
  <si>
    <t>09.03.2023 14:58:33</t>
  </si>
  <si>
    <t>09.03.2023 14:58:34</t>
  </si>
  <si>
    <t>09.03.2023 14:59:22</t>
  </si>
  <si>
    <t>09.03.2023 14:59:24</t>
  </si>
  <si>
    <t>09.03.2023 14:59:25</t>
  </si>
  <si>
    <t>09.03.2023 14:59:27</t>
  </si>
  <si>
    <t>09.03.2023 14:59:28</t>
  </si>
  <si>
    <t>09.03.2023 14:59:30</t>
  </si>
  <si>
    <t>09.03.2023 14:59:40</t>
  </si>
  <si>
    <t>09.03.2023 14:59:42</t>
  </si>
  <si>
    <t>09.03.2023 14:59:43</t>
  </si>
  <si>
    <t>09.03.2023 14:59:45</t>
  </si>
  <si>
    <t>09.03.2023 14:59:46</t>
  </si>
  <si>
    <t>09.03.2023 14:59:58</t>
  </si>
  <si>
    <t>09.03.2023 15:00:00</t>
  </si>
  <si>
    <t>09.03.2023 15:00:01</t>
  </si>
  <si>
    <t>09.03.2023 15:00:03</t>
  </si>
  <si>
    <t>09.03.2023 15:00:04</t>
  </si>
  <si>
    <t>09.03.2023 15:00:48</t>
  </si>
  <si>
    <t>09.03.2023 15:00:49</t>
  </si>
  <si>
    <t>09.03.2023 15:00:51</t>
  </si>
  <si>
    <t>09.03.2023 15:00:52</t>
  </si>
  <si>
    <t>09.03.2023 15:00:54</t>
  </si>
  <si>
    <t>09.03.2023 15:00:55</t>
  </si>
  <si>
    <t>09.03.2023 15:01:48</t>
  </si>
  <si>
    <t>09.03.2023 15:01:49</t>
  </si>
  <si>
    <t>09.03.2023 15:01:51</t>
  </si>
  <si>
    <t>09.03.2023 15:01:52</t>
  </si>
  <si>
    <t>09.03.2023 15:01:54</t>
  </si>
  <si>
    <t>09.03.2023 15:01:55</t>
  </si>
  <si>
    <t>09.03.2023 15:01:57</t>
  </si>
  <si>
    <t>09.03.2023 15:01:58</t>
  </si>
  <si>
    <t>09.03.2023 15:02:00</t>
  </si>
  <si>
    <t>09.03.2023 15:02:03</t>
  </si>
  <si>
    <t>09.03.2023 15:02:04</t>
  </si>
  <si>
    <t>09.03.2023 15:02:06</t>
  </si>
  <si>
    <t>09.03.2023 15:02:09</t>
  </si>
  <si>
    <t>09.03.2023 15:02:10</t>
  </si>
  <si>
    <t>09.03.2023 15:02:17</t>
  </si>
  <si>
    <t>09.03.2023 15:02:19</t>
  </si>
  <si>
    <t>09.03.2023 15:02:22</t>
  </si>
  <si>
    <t>09.03.2023 15:02:23</t>
  </si>
  <si>
    <t>09.03.2023 15:02:25</t>
  </si>
  <si>
    <t>09.03.2023 15:02:38</t>
  </si>
  <si>
    <t>09.03.2023 15:02:40</t>
  </si>
  <si>
    <t>09.03.2023 15:02:41</t>
  </si>
  <si>
    <t>09.03.2023 15:02:43</t>
  </si>
  <si>
    <t>09.03.2023 15:02:50</t>
  </si>
  <si>
    <t>09.03.2023 15:02:52</t>
  </si>
  <si>
    <t>09.03.2023 15:02:53</t>
  </si>
  <si>
    <t>09.03.2023 15:02:55</t>
  </si>
  <si>
    <t>09.03.2023 15:02:56</t>
  </si>
  <si>
    <t>09.03.2023 15:02:58</t>
  </si>
  <si>
    <t>09.03.2023 15:03:29</t>
  </si>
  <si>
    <t>09.03.2023 15:03:31</t>
  </si>
  <si>
    <t>09.03.2023 15:03:32</t>
  </si>
  <si>
    <t>09.03.2023 15:03:34</t>
  </si>
  <si>
    <t>09.03.2023 15:03:37</t>
  </si>
  <si>
    <t>09.03.2023 15:03:38</t>
  </si>
  <si>
    <t>09.03.2023 15:03:40</t>
  </si>
  <si>
    <t>09.03.2023 15:03:41</t>
  </si>
  <si>
    <t>09.03.2023 15:03:43</t>
  </si>
  <si>
    <t>09.03.2023 15:03:44</t>
  </si>
  <si>
    <t>09.03.2023 15:03:58</t>
  </si>
  <si>
    <t>09.03.2023 15:04:02</t>
  </si>
  <si>
    <t>09.03.2023 15:04:04</t>
  </si>
  <si>
    <t>09.03.2023 15:04:05</t>
  </si>
  <si>
    <t>09.03.2023 15:04:07</t>
  </si>
  <si>
    <t>09.03.2023 15:04:34</t>
  </si>
  <si>
    <t>09.03.2023 15:04:35</t>
  </si>
  <si>
    <t>09.03.2023 15:04:37</t>
  </si>
  <si>
    <t>09.03.2023 15:04:40</t>
  </si>
  <si>
    <t>09.03.2023 15:04:53</t>
  </si>
  <si>
    <t>09.03.2023 15:04:55</t>
  </si>
  <si>
    <t>09.03.2023 15:04:56</t>
  </si>
  <si>
    <t>09.03.2023 15:04:58</t>
  </si>
  <si>
    <t>09.03.2023 15:04:59</t>
  </si>
  <si>
    <t>09.03.2023 15:05:04</t>
  </si>
  <si>
    <t>09.03.2023 15:05:05</t>
  </si>
  <si>
    <t>09.03.2023 15:05:07</t>
  </si>
  <si>
    <t>09.03.2023 15:05:08</t>
  </si>
  <si>
    <t>09.03.2023 15:05:10</t>
  </si>
  <si>
    <t>09.03.2023 15:05:11</t>
  </si>
  <si>
    <t>09.03.2023 15:05:13</t>
  </si>
  <si>
    <t>09.03.2023 15:05:14</t>
  </si>
  <si>
    <t>09.03.2023 15:05:16</t>
  </si>
  <si>
    <t>09.03.2023 15:05:17</t>
  </si>
  <si>
    <t>09.03.2023 15:05:19</t>
  </si>
  <si>
    <t>09.03.2023 15:05:20</t>
  </si>
  <si>
    <t>09.03.2023 15:05:22</t>
  </si>
  <si>
    <t>09.03.2023 15:05:23</t>
  </si>
  <si>
    <t>09.03.2023 15:06:10</t>
  </si>
  <si>
    <t>09.03.2023 15:06:11</t>
  </si>
  <si>
    <t>09.03.2023 15:06:13</t>
  </si>
  <si>
    <t>09.03.2023 15:06:14</t>
  </si>
  <si>
    <t>09.03.2023 15:06:16</t>
  </si>
  <si>
    <t>09.03.2023 15:06:17</t>
  </si>
  <si>
    <t>09.03.2023 15:06:19</t>
  </si>
  <si>
    <t>09.03.2023 15:06:52</t>
  </si>
  <si>
    <t>09.03.2023 15:06:53</t>
  </si>
  <si>
    <t>09.03.2023 15:06:55</t>
  </si>
  <si>
    <t>09.03.2023 15:06:56</t>
  </si>
  <si>
    <t>09.03.2023 15:06:58</t>
  </si>
  <si>
    <t>09.03.2023 15:06:59</t>
  </si>
  <si>
    <t>09.03.2023 15:07:08</t>
  </si>
  <si>
    <t>09.03.2023 15:07:10</t>
  </si>
  <si>
    <t>09.03.2023 15:07:11</t>
  </si>
  <si>
    <t>09.03.2023 15:07:16</t>
  </si>
  <si>
    <t>09.03.2023 15:07:17</t>
  </si>
  <si>
    <t>09.03.2023 15:07:19</t>
  </si>
  <si>
    <t>09.03.2023 15:07:20</t>
  </si>
  <si>
    <t>09.03.2023 15:07:38</t>
  </si>
  <si>
    <t>09.03.2023 15:07:40</t>
  </si>
  <si>
    <t>09.03.2023 15:07:41</t>
  </si>
  <si>
    <t>09.03.2023 15:07:43</t>
  </si>
  <si>
    <t>09.03.2023 15:07:44</t>
  </si>
  <si>
    <t>09.03.2023 15:07:46</t>
  </si>
  <si>
    <t>09.03.2023 15:07:49</t>
  </si>
  <si>
    <t>09.03.2023 15:07:50</t>
  </si>
  <si>
    <t>09.03.2023 15:07:52</t>
  </si>
  <si>
    <t>09.03.2023 15:07:55</t>
  </si>
  <si>
    <t>09.03.2023 15:07:58</t>
  </si>
  <si>
    <t>09.03.2023 15:07:59</t>
  </si>
  <si>
    <t>09.03.2023 15:08:01</t>
  </si>
  <si>
    <t>09.03.2023 15:08:02</t>
  </si>
  <si>
    <t>09.03.2023 15:08:04</t>
  </si>
  <si>
    <t>09.03.2023 15:08:48</t>
  </si>
  <si>
    <t>09.03.2023 15:08:50</t>
  </si>
  <si>
    <t>09.03.2023 15:08:51</t>
  </si>
  <si>
    <t>09.03.2023 15:08:53</t>
  </si>
  <si>
    <t>09.03.2023 15:08:54</t>
  </si>
  <si>
    <t>09.03.2023 15:08:56</t>
  </si>
  <si>
    <t>09.03.2023 15:09:15</t>
  </si>
  <si>
    <t>09.03.2023 15:09:17</t>
  </si>
  <si>
    <t>09.03.2023 15:09:18</t>
  </si>
  <si>
    <t>09.03.2023 15:09:20</t>
  </si>
  <si>
    <t>09.03.2023 15:09:21</t>
  </si>
  <si>
    <t>09.03.2023 15:09:23</t>
  </si>
  <si>
    <t>09.03.2023 15:09:51</t>
  </si>
  <si>
    <t>09.03.2023 15:09:53</t>
  </si>
  <si>
    <t>09.03.2023 15:09:54</t>
  </si>
  <si>
    <t>09.03.2023 15:10:14</t>
  </si>
  <si>
    <t>09.03.2023 15:10:15</t>
  </si>
  <si>
    <t>09.03.2023 15:10:17</t>
  </si>
  <si>
    <t>09.03.2023 15:10:18</t>
  </si>
  <si>
    <t>09.03.2023 15:10:20</t>
  </si>
  <si>
    <t>09.03.2023 15:10:21</t>
  </si>
  <si>
    <t>09.03.2023 15:10:35</t>
  </si>
  <si>
    <t>09.03.2023 15:10:36</t>
  </si>
  <si>
    <t>09.03.2023 15:10:38</t>
  </si>
  <si>
    <t>09.03.2023 15:10:39</t>
  </si>
  <si>
    <t>09.03.2023 15:10:42</t>
  </si>
  <si>
    <t>09.03.2023 15:10:44</t>
  </si>
  <si>
    <t>09.03.2023 15:10:45</t>
  </si>
  <si>
    <t>09.03.2023 15:10:50</t>
  </si>
  <si>
    <t>09.03.2023 15:10:51</t>
  </si>
  <si>
    <t>09.03.2023 15:10:53</t>
  </si>
  <si>
    <t>09.03.2023 15:10:54</t>
  </si>
  <si>
    <t>09.03.2023 15:10:56</t>
  </si>
  <si>
    <t>09.03.2023 15:11:00</t>
  </si>
  <si>
    <t>09.03.2023 15:11:02</t>
  </si>
  <si>
    <t>09.03.2023 15:11:03</t>
  </si>
  <si>
    <t>09.03.2023 15:11:05</t>
  </si>
  <si>
    <t>09.03.2023 15:11:06</t>
  </si>
  <si>
    <t>09.03.2023 15:11:08</t>
  </si>
  <si>
    <t>09.03.2023 15:11:12</t>
  </si>
  <si>
    <t>09.03.2023 15:11:14</t>
  </si>
  <si>
    <t>09.03.2023 15:11:15</t>
  </si>
  <si>
    <t>09.03.2023 15:11:17</t>
  </si>
  <si>
    <t>09.03.2023 15:11:18</t>
  </si>
  <si>
    <t>09.03.2023 15:11:27</t>
  </si>
  <si>
    <t>09.03.2023 15:11:29</t>
  </si>
  <si>
    <t>09.03.2023 15:11:30</t>
  </si>
  <si>
    <t>09.03.2023 15:11:32</t>
  </si>
  <si>
    <t>09.03.2023 15:11:33</t>
  </si>
  <si>
    <t>09.03.2023 15:11:35</t>
  </si>
  <si>
    <t>09.03.2023 15:11:36</t>
  </si>
  <si>
    <t>09.03.2023 15:11:38</t>
  </si>
  <si>
    <t>09.03.2023 15:11:41</t>
  </si>
  <si>
    <t>09.03.2023 15:11:42</t>
  </si>
  <si>
    <t>09.03.2023 15:11:44</t>
  </si>
  <si>
    <t>09.03.2023 15:12:02</t>
  </si>
  <si>
    <t>09.03.2023 15:12:03</t>
  </si>
  <si>
    <t>09.03.2023 15:12:05</t>
  </si>
  <si>
    <t>09.03.2023 15:12:06</t>
  </si>
  <si>
    <t>09.03.2023 15:12:08</t>
  </si>
  <si>
    <t>09.03.2023 15:12:09</t>
  </si>
  <si>
    <t>09.03.2023 15:12:27</t>
  </si>
  <si>
    <t>09.03.2023 15:12:29</t>
  </si>
  <si>
    <t>09.03.2023 15:12:30</t>
  </si>
  <si>
    <t>09.03.2023 15:12:32</t>
  </si>
  <si>
    <t>09.03.2023 15:12:33</t>
  </si>
  <si>
    <t>09.03.2023 15:12:38</t>
  </si>
  <si>
    <t>09.03.2023 15:12:39</t>
  </si>
  <si>
    <t>09.03.2023 15:12:41</t>
  </si>
  <si>
    <t>09.03.2023 15:12:42</t>
  </si>
  <si>
    <t>09.03.2023 15:12:44</t>
  </si>
  <si>
    <t>09.03.2023 15:12:45</t>
  </si>
  <si>
    <t>09.03.2023 15:12:47</t>
  </si>
  <si>
    <t>09.03.2023 15:12:48</t>
  </si>
  <si>
    <t>09.03.2023 15:12:59</t>
  </si>
  <si>
    <t>09.03.2023 15:13:02</t>
  </si>
  <si>
    <t>09.03.2023 15:13:03</t>
  </si>
  <si>
    <t>09.03.2023 15:13:05</t>
  </si>
  <si>
    <t>09.03.2023 15:13:06</t>
  </si>
  <si>
    <t>09.03.2023 15:13:08</t>
  </si>
  <si>
    <t>09.03.2023 15:13:09</t>
  </si>
  <si>
    <t>09.03.2023 15:13:53</t>
  </si>
  <si>
    <t>09.03.2023 15:13:56</t>
  </si>
  <si>
    <t>09.03.2023 15:13:57</t>
  </si>
  <si>
    <t>09.03.2023 15:13:59</t>
  </si>
  <si>
    <t>09.03.2023 15:14:00</t>
  </si>
  <si>
    <t>09.03.2023 15:14:02</t>
  </si>
  <si>
    <t>09.03.2023 15:14:03</t>
  </si>
  <si>
    <t>09.03.2023 15:14:05</t>
  </si>
  <si>
    <t>09.03.2023 15:14:06</t>
  </si>
  <si>
    <t>09.03.2023 15:14:08</t>
  </si>
  <si>
    <t>09.03.2023 15:14:09</t>
  </si>
  <si>
    <t>09.03.2023 15:14:11</t>
  </si>
  <si>
    <t>09.03.2023 15:14:12</t>
  </si>
  <si>
    <t>09.03.2023 15:14:21</t>
  </si>
  <si>
    <t>09.03.2023 15:14:23</t>
  </si>
  <si>
    <t>09.03.2023 15:14:24</t>
  </si>
  <si>
    <t>09.03.2023 15:14:26</t>
  </si>
  <si>
    <t>09.03.2023 15:14:27</t>
  </si>
  <si>
    <t>09.03.2023 15:14:29</t>
  </si>
  <si>
    <t>09.03.2023 15:14:30</t>
  </si>
  <si>
    <t>09.03.2023 15:14:32</t>
  </si>
  <si>
    <t>09.03.2023 15:14:33</t>
  </si>
  <si>
    <t>09.03.2023 15:15:05</t>
  </si>
  <si>
    <t>09.03.2023 15:15:06</t>
  </si>
  <si>
    <t>09.03.2023 15:15:08</t>
  </si>
  <si>
    <t>09.03.2023 15:15:09</t>
  </si>
  <si>
    <t>09.03.2023 15:15:11</t>
  </si>
  <si>
    <t>09.03.2023 15:15:12</t>
  </si>
  <si>
    <t>09.03.2023 15:15:26</t>
  </si>
  <si>
    <t>09.03.2023 15:15:29</t>
  </si>
  <si>
    <t>09.03.2023 15:15:30</t>
  </si>
  <si>
    <t>09.03.2023 15:15:32</t>
  </si>
  <si>
    <t>09.03.2023 15:15:36</t>
  </si>
  <si>
    <t>09.03.2023 15:15:38</t>
  </si>
  <si>
    <t>09.03.2023 15:15:44</t>
  </si>
  <si>
    <t>09.03.2023 15:16:03</t>
  </si>
  <si>
    <t>09.03.2023 15:16:05</t>
  </si>
  <si>
    <t>09.03.2023 15:16:08</t>
  </si>
  <si>
    <t>09.03.2023 15:16:09</t>
  </si>
  <si>
    <t>09.03.2023 15:16:11</t>
  </si>
  <si>
    <t>09.03.2023 15:16:12</t>
  </si>
  <si>
    <t>09.03.2023 15:16:14</t>
  </si>
  <si>
    <t>09.03.2023 15:16:33</t>
  </si>
  <si>
    <t>09.03.2023 15:16:35</t>
  </si>
  <si>
    <t>09.03.2023 15:16:36</t>
  </si>
  <si>
    <t>09.03.2023 15:16:38</t>
  </si>
  <si>
    <t>09.03.2023 15:16:39</t>
  </si>
  <si>
    <t>09.03.2023 15:16:41</t>
  </si>
  <si>
    <t>09.03.2023 15:16:48</t>
  </si>
  <si>
    <t>09.03.2023 15:16:50</t>
  </si>
  <si>
    <t>09.03.2023 15:16:51</t>
  </si>
  <si>
    <t>09.03.2023 15:16:53</t>
  </si>
  <si>
    <t>09.03.2023 15:16:54</t>
  </si>
  <si>
    <t>09.03.2023 15:16:56</t>
  </si>
  <si>
    <t>09.03.2023 15:17:11</t>
  </si>
  <si>
    <t>09.03.2023 15:17:12</t>
  </si>
  <si>
    <t>09.03.2023 15:17:13</t>
  </si>
  <si>
    <t>09.03.2023 15:17:15</t>
  </si>
  <si>
    <t>09.03.2023 15:17:16</t>
  </si>
  <si>
    <t>09.03.2023 15:17:22</t>
  </si>
  <si>
    <t>09.03.2023 15:17:24</t>
  </si>
  <si>
    <t>09.03.2023 15:17:25</t>
  </si>
  <si>
    <t>09.03.2023 15:17:27</t>
  </si>
  <si>
    <t>09.03.2023 15:17:28</t>
  </si>
  <si>
    <t>09.03.2023 15:17:40</t>
  </si>
  <si>
    <t>09.03.2023 15:17:42</t>
  </si>
  <si>
    <t>09.03.2023 15:17:43</t>
  </si>
  <si>
    <t>09.03.2023 15:17:45</t>
  </si>
  <si>
    <t>09.03.2023 15:17:46</t>
  </si>
  <si>
    <t>09.03.2023 15:17:49</t>
  </si>
  <si>
    <t>09.03.2023 15:17:51</t>
  </si>
  <si>
    <t>09.03.2023 15:17:52</t>
  </si>
  <si>
    <t>09.03.2023 15:17:55</t>
  </si>
  <si>
    <t>09.03.2023 15:17:57</t>
  </si>
  <si>
    <t>09.03.2023 15:17:58</t>
  </si>
  <si>
    <t>09.03.2023 15:18:00</t>
  </si>
  <si>
    <t>09.03.2023 15:18:01</t>
  </si>
  <si>
    <t>09.03.2023 15:18:03</t>
  </si>
  <si>
    <t>09.03.2023 15:18:04</t>
  </si>
  <si>
    <t>09.03.2023 15:18:13</t>
  </si>
  <si>
    <t>09.03.2023 15:18:15</t>
  </si>
  <si>
    <t>09.03.2023 15:18:16</t>
  </si>
  <si>
    <t>09.03.2023 15:18:18</t>
  </si>
  <si>
    <t>09.03.2023 15:18:19</t>
  </si>
  <si>
    <t>09.03.2023 15:18:24</t>
  </si>
  <si>
    <t>09.03.2023 15:18:27</t>
  </si>
  <si>
    <t>09.03.2023 15:18:28</t>
  </si>
  <si>
    <t>09.03.2023 15:18:30</t>
  </si>
  <si>
    <t>09.03.2023 15:18:33</t>
  </si>
  <si>
    <t>09.03.2023 15:18:34</t>
  </si>
  <si>
    <t>09.03.2023 15:18:36</t>
  </si>
  <si>
    <t>09.03.2023 15:18:37</t>
  </si>
  <si>
    <t>09.03.2023 15:18:43</t>
  </si>
  <si>
    <t>09.03.2023 15:18:45</t>
  </si>
  <si>
    <t>09.03.2023 15:18:46</t>
  </si>
  <si>
    <t>09.03.2023 15:18:47</t>
  </si>
  <si>
    <t>09.03.2023 15:18:49</t>
  </si>
  <si>
    <t>09.03.2023 15:18:50</t>
  </si>
  <si>
    <t>09.03.2023 15:18:52</t>
  </si>
  <si>
    <t>09.03.2023 15:18:55</t>
  </si>
  <si>
    <t>09.03.2023 15:18:56</t>
  </si>
  <si>
    <t>09.03.2023 15:18:58</t>
  </si>
  <si>
    <t>09.03.2023 15:18:59</t>
  </si>
  <si>
    <t>09.03.2023 15:19:01</t>
  </si>
  <si>
    <t>09.03.2023 15:19:02</t>
  </si>
  <si>
    <t>09.03.2023 15:19:04</t>
  </si>
  <si>
    <t>09.03.2023 15:19:05</t>
  </si>
  <si>
    <t>09.03.2023 15:19:07</t>
  </si>
  <si>
    <t>09.03.2023 15:19:08</t>
  </si>
  <si>
    <t>09.03.2023 15:19:10</t>
  </si>
  <si>
    <t>09.03.2023 15:19:11</t>
  </si>
  <si>
    <t>09.03.2023 15:19:13</t>
  </si>
  <si>
    <t>09.03.2023 15:19:32</t>
  </si>
  <si>
    <t>09.03.2023 15:19:33</t>
  </si>
  <si>
    <t>09.03.2023 15:19:35</t>
  </si>
  <si>
    <t>09.03.2023 15:19:36</t>
  </si>
  <si>
    <t>09.03.2023 15:19:38</t>
  </si>
  <si>
    <t>09.03.2023 15:19:39</t>
  </si>
  <si>
    <t>09.03.2023 15:20:06</t>
  </si>
  <si>
    <t>09.03.2023 15:20:08</t>
  </si>
  <si>
    <t>09.03.2023 15:20:09</t>
  </si>
  <si>
    <t>09.03.2023 15:20:11</t>
  </si>
  <si>
    <t>09.03.2023 15:20:12</t>
  </si>
  <si>
    <t>09.03.2023 15:20:14</t>
  </si>
  <si>
    <t>09.03.2023 15:20:15</t>
  </si>
  <si>
    <t>09.03.2023 15:20:17</t>
  </si>
  <si>
    <t>09.03.2023 15:20:18</t>
  </si>
  <si>
    <t>09.03.2023 15:20:48</t>
  </si>
  <si>
    <t>09.03.2023 15:20:50</t>
  </si>
  <si>
    <t>09.03.2023 15:20:51</t>
  </si>
  <si>
    <t>09.03.2023 15:20:53</t>
  </si>
  <si>
    <t>09.03.2023 15:20:54</t>
  </si>
  <si>
    <t>09.03.2023 15:20:56</t>
  </si>
  <si>
    <t>09.03.2023 15:21:12</t>
  </si>
  <si>
    <t>09.03.2023 15:21:14</t>
  </si>
  <si>
    <t>09.03.2023 15:21:15</t>
  </si>
  <si>
    <t>09.03.2023 15:21:17</t>
  </si>
  <si>
    <t>09.03.2023 15:21:20</t>
  </si>
  <si>
    <t>09.03.2023 15:21:21</t>
  </si>
  <si>
    <t>09.03.2023 15:21:23</t>
  </si>
  <si>
    <t>09.03.2023 15:21:35</t>
  </si>
  <si>
    <t>09.03.2023 15:21:36</t>
  </si>
  <si>
    <t>09.03.2023 15:21:38</t>
  </si>
  <si>
    <t>09.03.2023 15:21:39</t>
  </si>
  <si>
    <t>09.03.2023 15:21:41</t>
  </si>
  <si>
    <t>09.03.2023 15:21:42</t>
  </si>
  <si>
    <t>09.03.2023 15:21:44</t>
  </si>
  <si>
    <t>09.03.2023 15:22:08</t>
  </si>
  <si>
    <t>09.03.2023 15:22:09</t>
  </si>
  <si>
    <t>09.03.2023 15:22:11</t>
  </si>
  <si>
    <t>09.03.2023 15:22:12</t>
  </si>
  <si>
    <t>09.03.2023 15:22:14</t>
  </si>
  <si>
    <t>09.03.2023 15:22:20</t>
  </si>
  <si>
    <t>09.03.2023 15:22:21</t>
  </si>
  <si>
    <t>09.03.2023 15:22:22</t>
  </si>
  <si>
    <t>09.03.2023 15:22:24</t>
  </si>
  <si>
    <t>09.03.2023 15:22:25</t>
  </si>
  <si>
    <t>09.03.2023 15:22:27</t>
  </si>
  <si>
    <t>09.03.2023 15:22:49</t>
  </si>
  <si>
    <t>09.03.2023 15:22:51</t>
  </si>
  <si>
    <t>09.03.2023 15:22:52</t>
  </si>
  <si>
    <t>09.03.2023 15:22:54</t>
  </si>
  <si>
    <t>09.03.2023 15:22:55</t>
  </si>
  <si>
    <t>09.03.2023 15:22:57</t>
  </si>
  <si>
    <t>09.03.2023 15:22:58</t>
  </si>
  <si>
    <t>09.03.2023 15:23:00</t>
  </si>
  <si>
    <t>09.03.2023 15:23:01</t>
  </si>
  <si>
    <t>09.03.2023 15:23:03</t>
  </si>
  <si>
    <t>09.03.2023 15:23:04</t>
  </si>
  <si>
    <t>09.03.2023 15:23:06</t>
  </si>
  <si>
    <t>09.03.2023 15:23:15</t>
  </si>
  <si>
    <t>09.03.2023 15:23:16</t>
  </si>
  <si>
    <t>09.03.2023 15:23:18</t>
  </si>
  <si>
    <t>09.03.2023 15:23:19</t>
  </si>
  <si>
    <t>09.03.2023 15:23:21</t>
  </si>
  <si>
    <t>09.03.2023 15:23:22</t>
  </si>
  <si>
    <t>09.03.2023 15:23:24</t>
  </si>
  <si>
    <t>09.03.2023 15:23:25</t>
  </si>
  <si>
    <t>09.03.2023 15:23:27</t>
  </si>
  <si>
    <t>09.03.2023 15:23:28</t>
  </si>
  <si>
    <t>09.03.2023 15:23:30</t>
  </si>
  <si>
    <t>09.03.2023 15:23:31</t>
  </si>
  <si>
    <t>09.03.2023 15:23:33</t>
  </si>
  <si>
    <t>09.03.2023 15:23:39</t>
  </si>
  <si>
    <t>09.03.2023 15:23:40</t>
  </si>
  <si>
    <t>09.03.2023 15:23:42</t>
  </si>
  <si>
    <t>09.03.2023 15:23:43</t>
  </si>
  <si>
    <t>09.03.2023 15:23:45</t>
  </si>
  <si>
    <t>09.03.2023 15:23:46</t>
  </si>
  <si>
    <t>09.03.2023 15:23:48</t>
  </si>
  <si>
    <t>09.03.2023 15:23:49</t>
  </si>
  <si>
    <t>09.03.2023 15:23:51</t>
  </si>
  <si>
    <t>09.03.2023 15:24:05</t>
  </si>
  <si>
    <t>09.03.2023 15:24:07</t>
  </si>
  <si>
    <t>09.03.2023 15:24:08</t>
  </si>
  <si>
    <t>09.03.2023 15:24:10</t>
  </si>
  <si>
    <t>09.03.2023 15:24:11</t>
  </si>
  <si>
    <t>09.03.2023 15:24:13</t>
  </si>
  <si>
    <t>09.03.2023 15:24:14</t>
  </si>
  <si>
    <t>09.03.2023 15:24:16</t>
  </si>
  <si>
    <t>09.03.2023 15:24:25</t>
  </si>
  <si>
    <t>09.03.2023 15:24:26</t>
  </si>
  <si>
    <t>09.03.2023 15:24:28</t>
  </si>
  <si>
    <t>09.03.2023 15:24:32</t>
  </si>
  <si>
    <t>09.03.2023 15:24:34</t>
  </si>
  <si>
    <t>09.03.2023 15:24:35</t>
  </si>
  <si>
    <t>09.03.2023 15:24:52</t>
  </si>
  <si>
    <t>09.03.2023 15:24:53</t>
  </si>
  <si>
    <t>09.03.2023 15:24:55</t>
  </si>
  <si>
    <t>09.03.2023 15:24:56</t>
  </si>
  <si>
    <t>09.03.2023 15:24:58</t>
  </si>
  <si>
    <t>09.03.2023 15:25:17</t>
  </si>
  <si>
    <t>09.03.2023 15:25:19</t>
  </si>
  <si>
    <t>09.03.2023 15:25:20</t>
  </si>
  <si>
    <t>09.03.2023 15:25:23</t>
  </si>
  <si>
    <t>09.03.2023 15:25:28</t>
  </si>
  <si>
    <t>09.03.2023 15:25:37</t>
  </si>
  <si>
    <t>09.03.2023 15:25:38</t>
  </si>
  <si>
    <t>09.03.2023 15:25:40</t>
  </si>
  <si>
    <t>09.03.2023 15:25:41</t>
  </si>
  <si>
    <t>09.03.2023 15:25:43</t>
  </si>
  <si>
    <t>09.03.2023 15:25:44</t>
  </si>
  <si>
    <t>09.03.2023 15:25:46</t>
  </si>
  <si>
    <t>09.03.2023 15:25:47</t>
  </si>
  <si>
    <t>09.03.2023 15:26:04</t>
  </si>
  <si>
    <t>09.03.2023 15:26:05</t>
  </si>
  <si>
    <t>09.03.2023 15:26:07</t>
  </si>
  <si>
    <t>09.03.2023 15:26:08</t>
  </si>
  <si>
    <t>09.03.2023 15:26:10</t>
  </si>
  <si>
    <t>09.03.2023 15:26:11</t>
  </si>
  <si>
    <t>09.03.2023 15:26:13</t>
  </si>
  <si>
    <t>09.03.2023 15:26:14</t>
  </si>
  <si>
    <t>09.03.2023 15:26:16</t>
  </si>
  <si>
    <t>09.03.2023 15:26:17</t>
  </si>
  <si>
    <t>09.03.2023 15:26:45</t>
  </si>
  <si>
    <t>09.03.2023 15:26:47</t>
  </si>
  <si>
    <t>09.03.2023 15:26:48</t>
  </si>
  <si>
    <t>09.03.2023 15:26:50</t>
  </si>
  <si>
    <t>09.03.2023 15:26:51</t>
  </si>
  <si>
    <t>09.03.2023 15:26:53</t>
  </si>
  <si>
    <t>09.03.2023 15:26:54</t>
  </si>
  <si>
    <t>09.03.2023 15:26:59</t>
  </si>
  <si>
    <t>09.03.2023 15:27:00</t>
  </si>
  <si>
    <t>09.03.2023 15:27:02</t>
  </si>
  <si>
    <t>09.03.2023 15:27:03</t>
  </si>
  <si>
    <t>09.03.2023 15:27:06</t>
  </si>
  <si>
    <t>09.03.2023 15:27:08</t>
  </si>
  <si>
    <t>09.03.2023 15:27:09</t>
  </si>
  <si>
    <t>09.03.2023 15:27:11</t>
  </si>
  <si>
    <t>09.03.2023 15:27:17</t>
  </si>
  <si>
    <t>09.03.2023 15:27:18</t>
  </si>
  <si>
    <t>09.03.2023 15:27:20</t>
  </si>
  <si>
    <t>09.03.2023 15:27:21</t>
  </si>
  <si>
    <t>09.03.2023 15:27:23</t>
  </si>
  <si>
    <t>09.03.2023 15:27:24</t>
  </si>
  <si>
    <t>09.03.2023 15:27:26</t>
  </si>
  <si>
    <t>09.03.2023 15:27:27</t>
  </si>
  <si>
    <t>09.03.2023 15:27:41</t>
  </si>
  <si>
    <t>09.03.2023 15:27:42</t>
  </si>
  <si>
    <t>09.03.2023 15:27:44</t>
  </si>
  <si>
    <t>09.03.2023 15:27:45</t>
  </si>
  <si>
    <t>09.03.2023 15:27:47</t>
  </si>
  <si>
    <t>09.03.2023 15:27:48</t>
  </si>
  <si>
    <t>09.03.2023 15:27:50</t>
  </si>
  <si>
    <t>09.03.2023 15:27:51</t>
  </si>
  <si>
    <t>09.03.2023 15:28:12</t>
  </si>
  <si>
    <t>09.03.2023 15:28:14</t>
  </si>
  <si>
    <t>09.03.2023 15:28:15</t>
  </si>
  <si>
    <t>09.03.2023 15:28:17</t>
  </si>
  <si>
    <t>09.03.2023 15:28:18</t>
  </si>
  <si>
    <t>09.03.2023 15:28:21</t>
  </si>
  <si>
    <t>09.03.2023 15:28:23</t>
  </si>
  <si>
    <t>09.03.2023 15:28:24</t>
  </si>
  <si>
    <t>09.03.2023 15:28:26</t>
  </si>
  <si>
    <t>09.03.2023 15:28:27</t>
  </si>
  <si>
    <t>09.03.2023 15:28:29</t>
  </si>
  <si>
    <t>09.03.2023 15:28:30</t>
  </si>
  <si>
    <t>09.03.2023 15:28:32</t>
  </si>
  <si>
    <t>09.03.2023 15:28:33</t>
  </si>
  <si>
    <t>09.03.2023 15:28:35</t>
  </si>
  <si>
    <t>09.03.2023 15:29:11</t>
  </si>
  <si>
    <t>09.03.2023 15:29:12</t>
  </si>
  <si>
    <t>09.03.2023 15:29:14</t>
  </si>
  <si>
    <t>09.03.2023 15:29:15</t>
  </si>
  <si>
    <t>09.03.2023 15:29:17</t>
  </si>
  <si>
    <t>09.03.2023 15:29:18</t>
  </si>
  <si>
    <t>09.03.2023 15:29:21</t>
  </si>
  <si>
    <t>09.03.2023 15:29:23</t>
  </si>
  <si>
    <t>09.03.2023 15:29:24</t>
  </si>
  <si>
    <t>09.03.2023 15:29:26</t>
  </si>
  <si>
    <t>09.03.2023 15:29:27</t>
  </si>
  <si>
    <t>09.03.2023 15:29:29</t>
  </si>
  <si>
    <t>09.03.2023 15:29:30</t>
  </si>
  <si>
    <t>09.03.2023 15:29:32</t>
  </si>
  <si>
    <t>09.03.2023 15:29:33</t>
  </si>
  <si>
    <t>09.03.2023 15:29:35</t>
  </si>
  <si>
    <t>09.03.2023 15:29:42</t>
  </si>
  <si>
    <t>09.03.2023 15:29:44</t>
  </si>
  <si>
    <t>09.03.2023 15:29:45</t>
  </si>
  <si>
    <t>09.03.2023 15:29:47</t>
  </si>
  <si>
    <t>09.03.2023 15:29:48</t>
  </si>
  <si>
    <t>09.03.2023 15:29:50</t>
  </si>
  <si>
    <t>09.03.2023 15:29:51</t>
  </si>
  <si>
    <t>09.03.2023 15:29:53</t>
  </si>
  <si>
    <t>09.03.2023 15:29:54</t>
  </si>
  <si>
    <t>09.03.2023 15:29:57</t>
  </si>
  <si>
    <t>09.03.2023 15:30:05</t>
  </si>
  <si>
    <t>09.03.2023 15:31:17</t>
  </si>
  <si>
    <t>09.03.2023 15:31:18</t>
  </si>
  <si>
    <t>09.03.2023 15:31:20</t>
  </si>
  <si>
    <t>09.03.2023 15:31:21</t>
  </si>
  <si>
    <t>09.03.2023 15:31:23</t>
  </si>
  <si>
    <t>09.03.2023 15:31:24</t>
  </si>
  <si>
    <t>09.03.2023 15:31:26</t>
  </si>
  <si>
    <t>09.03.2023 15:31:27</t>
  </si>
  <si>
    <t>09.03.2023 15:31:29</t>
  </si>
  <si>
    <t>09.03.2023 15:31:30</t>
  </si>
  <si>
    <t>09.03.2023 15:31:33</t>
  </si>
  <si>
    <t>09.03.2023 15:31:34</t>
  </si>
  <si>
    <t>09.03.2023 15:31:36</t>
  </si>
  <si>
    <t>09.03.2023 15:31:39</t>
  </si>
  <si>
    <t>09.03.2023 15:31:40</t>
  </si>
  <si>
    <t>09.03.2023 15:31:42</t>
  </si>
  <si>
    <t>09.03.2023 15:31:43</t>
  </si>
  <si>
    <t>09.03.2023 15:31:45</t>
  </si>
  <si>
    <t>09.03.2023 15:31:46</t>
  </si>
  <si>
    <t>09.03.2023 15:31:48</t>
  </si>
  <si>
    <t>09.03.2023 15:31:54</t>
  </si>
  <si>
    <t>09.03.2023 15:31:55</t>
  </si>
  <si>
    <t>09.03.2023 15:31:57</t>
  </si>
  <si>
    <t>09.03.2023 15:31:58</t>
  </si>
  <si>
    <t>09.03.2023 15:32:00</t>
  </si>
  <si>
    <t>09.03.2023 15:32:01</t>
  </si>
  <si>
    <t>09.03.2023 15:32:06</t>
  </si>
  <si>
    <t>09.03.2023 15:32:07</t>
  </si>
  <si>
    <t>09.03.2023 15:32:09</t>
  </si>
  <si>
    <t>09.03.2023 15:32:10</t>
  </si>
  <si>
    <t>09.03.2023 15:32:12</t>
  </si>
  <si>
    <t>09.03.2023 15:32:24</t>
  </si>
  <si>
    <t>09.03.2023 15:32:28</t>
  </si>
  <si>
    <t>09.03.2023 15:32:30</t>
  </si>
  <si>
    <t>09.03.2023 15:32:31</t>
  </si>
  <si>
    <t>09.03.2023 15:32:33</t>
  </si>
  <si>
    <t>09.03.2023 15:32:39</t>
  </si>
  <si>
    <t>09.03.2023 15:32:40</t>
  </si>
  <si>
    <t>09.03.2023 15:32:42</t>
  </si>
  <si>
    <t>09.03.2023 15:32:43</t>
  </si>
  <si>
    <t>09.03.2023 15:32:45</t>
  </si>
  <si>
    <t>09.03.2023 15:32:46</t>
  </si>
  <si>
    <t>09.03.2023 15:33:03</t>
  </si>
  <si>
    <t>09.03.2023 15:33:04</t>
  </si>
  <si>
    <t>09.03.2023 15:33:06</t>
  </si>
  <si>
    <t>09.03.2023 15:33:07</t>
  </si>
  <si>
    <t>09.03.2023 15:33:10</t>
  </si>
  <si>
    <t>09.03.2023 15:33:30</t>
  </si>
  <si>
    <t>09.03.2023 15:33:31</t>
  </si>
  <si>
    <t>09.03.2023 15:33:32</t>
  </si>
  <si>
    <t>09.03.2023 15:33:34</t>
  </si>
  <si>
    <t>09.03.2023 15:33:35</t>
  </si>
  <si>
    <t>09.03.2023 15:33:37</t>
  </si>
  <si>
    <t>09.03.2023 15:33:38</t>
  </si>
  <si>
    <t>09.03.2023 15:33:40</t>
  </si>
  <si>
    <t>09.03.2023 15:33:41</t>
  </si>
  <si>
    <t>09.03.2023 15:33:43</t>
  </si>
  <si>
    <t>09.03.2023 15:33:44</t>
  </si>
  <si>
    <t>09.03.2023 15:33:46</t>
  </si>
  <si>
    <t>09.03.2023 15:33:47</t>
  </si>
  <si>
    <t>09.03.2023 15:33:49</t>
  </si>
  <si>
    <t>09.03.2023 15:34:11</t>
  </si>
  <si>
    <t>09.03.2023 15:34:13</t>
  </si>
  <si>
    <t>09.03.2023 15:34:14</t>
  </si>
  <si>
    <t>09.03.2023 15:34:16</t>
  </si>
  <si>
    <t>09.03.2023 15:34:19</t>
  </si>
  <si>
    <t>09.03.2023 15:34:20</t>
  </si>
  <si>
    <t>09.03.2023 15:34:31</t>
  </si>
  <si>
    <t>09.03.2023 15:34:32</t>
  </si>
  <si>
    <t>09.03.2023 15:34:34</t>
  </si>
  <si>
    <t>09.03.2023 15:34:35</t>
  </si>
  <si>
    <t>09.03.2023 15:34:37</t>
  </si>
  <si>
    <t>09.03.2023 15:34:38</t>
  </si>
  <si>
    <t>09.03.2023 15:34:46</t>
  </si>
  <si>
    <t>09.03.2023 15:34:47</t>
  </si>
  <si>
    <t>09.03.2023 15:34:49</t>
  </si>
  <si>
    <t>09.03.2023 15:34:52</t>
  </si>
  <si>
    <t>09.03.2023 15:34:53</t>
  </si>
  <si>
    <t>09.03.2023 15:34:55</t>
  </si>
  <si>
    <t>09.03.2023 15:34:56</t>
  </si>
  <si>
    <t>09.03.2023 15:35:02</t>
  </si>
  <si>
    <t>09.03.2023 15:35:04</t>
  </si>
  <si>
    <t>09.03.2023 15:35:05</t>
  </si>
  <si>
    <t>09.03.2023 15:35:07</t>
  </si>
  <si>
    <t>09.03.2023 15:35:08</t>
  </si>
  <si>
    <t>09.03.2023 15:35:10</t>
  </si>
  <si>
    <t>09.03.2023 15:35:20</t>
  </si>
  <si>
    <t>09.03.2023 15:35:22</t>
  </si>
  <si>
    <t>09.03.2023 15:35:23</t>
  </si>
  <si>
    <t>09.03.2023 15:35:25</t>
  </si>
  <si>
    <t>09.03.2023 15:35:26</t>
  </si>
  <si>
    <t>09.03.2023 15:35:28</t>
  </si>
  <si>
    <t>09.03.2023 15:35:41</t>
  </si>
  <si>
    <t>09.03.2023 15:35:43</t>
  </si>
  <si>
    <t>09.03.2023 15:35:44</t>
  </si>
  <si>
    <t>09.03.2023 15:35:47</t>
  </si>
  <si>
    <t>09.03.2023 15:35:49</t>
  </si>
  <si>
    <t>09.03.2023 15:35:50</t>
  </si>
  <si>
    <t>09.03.2023 15:35:53</t>
  </si>
  <si>
    <t>09.03.2023 15:35:56</t>
  </si>
  <si>
    <t>09.03.2023 15:35:58</t>
  </si>
  <si>
    <t>09.03.2023 15:35:59</t>
  </si>
  <si>
    <t>09.03.2023 15:36:04</t>
  </si>
  <si>
    <t>09.03.2023 15:36:11</t>
  </si>
  <si>
    <t>09.03.2023 15:36:16</t>
  </si>
  <si>
    <t>09.03.2023 15:36:17</t>
  </si>
  <si>
    <t>09.03.2023 15:36:19</t>
  </si>
  <si>
    <t>09.03.2023 15:36:20</t>
  </si>
  <si>
    <t>09.03.2023 15:36:22</t>
  </si>
  <si>
    <t>09.03.2023 15:37:20</t>
  </si>
  <si>
    <t>09.03.2023 15:37:22</t>
  </si>
  <si>
    <t>09.03.2023 15:37:23</t>
  </si>
  <si>
    <t>09.03.2023 15:37:25</t>
  </si>
  <si>
    <t>09.03.2023 15:37:26</t>
  </si>
  <si>
    <t>09.03.2023 15:37:28</t>
  </si>
  <si>
    <t>09.03.2023 15:37:29</t>
  </si>
  <si>
    <t>09.03.2023 15:37:34</t>
  </si>
  <si>
    <t>09.03.2023 15:37:35</t>
  </si>
  <si>
    <t>09.03.2023 15:37:37</t>
  </si>
  <si>
    <t>09.03.2023 15:37:38</t>
  </si>
  <si>
    <t>09.03.2023 15:37:40</t>
  </si>
  <si>
    <t>09.03.2023 15:37:41</t>
  </si>
  <si>
    <t>09.03.2023 15:37:43</t>
  </si>
  <si>
    <t>09.03.2023 15:37:44</t>
  </si>
  <si>
    <t>09.03.2023 15:37:46</t>
  </si>
  <si>
    <t>09.03.2023 15:37:47</t>
  </si>
  <si>
    <t>09.03.2023 15:37:49</t>
  </si>
  <si>
    <t>09.03.2023 15:37:50</t>
  </si>
  <si>
    <t>09.03.2023 15:37:52</t>
  </si>
  <si>
    <t>09.03.2023 15:37:55</t>
  </si>
  <si>
    <t>09.03.2023 15:37:56</t>
  </si>
  <si>
    <t>09.03.2023 15:37:58</t>
  </si>
  <si>
    <t>09.03.2023 15:37:59</t>
  </si>
  <si>
    <t>09.03.2023 15:38:01</t>
  </si>
  <si>
    <t>09.03.2023 15:38:02</t>
  </si>
  <si>
    <t>09.03.2023 15:38:04</t>
  </si>
  <si>
    <t>09.03.2023 15:38:05</t>
  </si>
  <si>
    <t>09.03.2023 15:38:21</t>
  </si>
  <si>
    <t>09.03.2023 15:38:23</t>
  </si>
  <si>
    <t>09.03.2023 15:38:24</t>
  </si>
  <si>
    <t>09.03.2023 15:38:26</t>
  </si>
  <si>
    <t>09.03.2023 15:38:27</t>
  </si>
  <si>
    <t>09.03.2023 15:38:29</t>
  </si>
  <si>
    <t>09.03.2023 15:38:30</t>
  </si>
  <si>
    <t>09.03.2023 15:38:32</t>
  </si>
  <si>
    <t>09.03.2023 15:38:42</t>
  </si>
  <si>
    <t>09.03.2023 15:38:44</t>
  </si>
  <si>
    <t>09.03.2023 15:38:45</t>
  </si>
  <si>
    <t>09.03.2023 15:38:47</t>
  </si>
  <si>
    <t>09.03.2023 15:38:48</t>
  </si>
  <si>
    <t>09.03.2023 15:38:50</t>
  </si>
  <si>
    <t>09.03.2023 15:38:51</t>
  </si>
  <si>
    <t>09.03.2023 15:38:57</t>
  </si>
  <si>
    <t>09.03.2023 15:38:59</t>
  </si>
  <si>
    <t>09.03.2023 15:39:00</t>
  </si>
  <si>
    <t>09.03.2023 15:39:02</t>
  </si>
  <si>
    <t>09.03.2023 15:39:03</t>
  </si>
  <si>
    <t>09.03.2023 15:39:05</t>
  </si>
  <si>
    <t>09.03.2023 15:39:06</t>
  </si>
  <si>
    <t>09.03.2023 15:39:18</t>
  </si>
  <si>
    <t>09.03.2023 15:39:20</t>
  </si>
  <si>
    <t>09.03.2023 15:39:21</t>
  </si>
  <si>
    <t>09.03.2023 15:39:23</t>
  </si>
  <si>
    <t>09.03.2023 15:39:24</t>
  </si>
  <si>
    <t>09.03.2023 15:39:27</t>
  </si>
  <si>
    <t>09.03.2023 15:39:29</t>
  </si>
  <si>
    <t>09.03.2023 15:39:30</t>
  </si>
  <si>
    <t>09.03.2023 15:39:32</t>
  </si>
  <si>
    <t>09.03.2023 15:39:33</t>
  </si>
  <si>
    <t>09.03.2023 15:39:35</t>
  </si>
  <si>
    <t>09.03.2023 15:39:36</t>
  </si>
  <si>
    <t>09.03.2023 15:39:38</t>
  </si>
  <si>
    <t>09.03.2023 15:39:39</t>
  </si>
  <si>
    <t>09.03.2023 15:39:41</t>
  </si>
  <si>
    <t>09.03.2023 15:39:42</t>
  </si>
  <si>
    <t>09.03.2023 15:39:44</t>
  </si>
  <si>
    <t>09.03.2023 15:39:45</t>
  </si>
  <si>
    <t>09.03.2023 15:39:47</t>
  </si>
  <si>
    <t>09.03.2023 15:40:02</t>
  </si>
  <si>
    <t>09.03.2023 15:40:03</t>
  </si>
  <si>
    <t>09.03.2023 15:40:05</t>
  </si>
  <si>
    <t>09.03.2023 15:40:08</t>
  </si>
  <si>
    <t>09.03.2023 15:40:09</t>
  </si>
  <si>
    <t>09.03.2023 15:40:10</t>
  </si>
  <si>
    <t>09.03.2023 15:40:13</t>
  </si>
  <si>
    <t>09.03.2023 15:40:15</t>
  </si>
  <si>
    <t>09.03.2023 15:40:16</t>
  </si>
  <si>
    <t>09.03.2023 15:40:18</t>
  </si>
  <si>
    <t>09.03.2023 15:40:19</t>
  </si>
  <si>
    <t>09.03.2023 15:40:21</t>
  </si>
  <si>
    <t>09.03.2023 15:40:25</t>
  </si>
  <si>
    <t>09.03.2023 15:40:27</t>
  </si>
  <si>
    <t>09.03.2023 15:40:28</t>
  </si>
  <si>
    <t>09.03.2023 15:40:30</t>
  </si>
  <si>
    <t>09.03.2023 15:40:31</t>
  </si>
  <si>
    <t>09.03.2023 15:40:33</t>
  </si>
  <si>
    <t>09.03.2023 15:40:39</t>
  </si>
  <si>
    <t>09.03.2023 15:40:40</t>
  </si>
  <si>
    <t>09.03.2023 15:40:42</t>
  </si>
  <si>
    <t>09.03.2023 15:40:43</t>
  </si>
  <si>
    <t>09.03.2023 15:40:45</t>
  </si>
  <si>
    <t>09.03.2023 15:40:46</t>
  </si>
  <si>
    <t>09.03.2023 15:40:48</t>
  </si>
  <si>
    <t>09.03.2023 15:40:49</t>
  </si>
  <si>
    <t>09.03.2023 15:40:51</t>
  </si>
  <si>
    <t>09.03.2023 15:40:52</t>
  </si>
  <si>
    <t>09.03.2023 15:41:07</t>
  </si>
  <si>
    <t>09.03.2023 15:41:09</t>
  </si>
  <si>
    <t>09.03.2023 15:41:10</t>
  </si>
  <si>
    <t>09.03.2023 15:41:12</t>
  </si>
  <si>
    <t>09.03.2023 15:41:13</t>
  </si>
  <si>
    <t>09.03.2023 15:41:15</t>
  </si>
  <si>
    <t>09.03.2023 15:41:16</t>
  </si>
  <si>
    <t>09.03.2023 15:41:18</t>
  </si>
  <si>
    <t>09.03.2023 15:41:19</t>
  </si>
  <si>
    <t>09.03.2023 15:41:21</t>
  </si>
  <si>
    <t>09.03.2023 15:41:39</t>
  </si>
  <si>
    <t>09.03.2023 15:41:40</t>
  </si>
  <si>
    <t>09.03.2023 15:41:42</t>
  </si>
  <si>
    <t>09.03.2023 15:41:43</t>
  </si>
  <si>
    <t>09.03.2023 15:42:03</t>
  </si>
  <si>
    <t>09.03.2023 15:42:04</t>
  </si>
  <si>
    <t>09.03.2023 15:42:06</t>
  </si>
  <si>
    <t>09.03.2023 15:42:07</t>
  </si>
  <si>
    <t>09.03.2023 15:42:12</t>
  </si>
  <si>
    <t>09.03.2023 15:42:13</t>
  </si>
  <si>
    <t>09.03.2023 15:42:15</t>
  </si>
  <si>
    <t>09.03.2023 15:42:16</t>
  </si>
  <si>
    <t>09.03.2023 15:42:18</t>
  </si>
  <si>
    <t>09.03.2023 15:42:19</t>
  </si>
  <si>
    <t>09.03.2023 15:42:21</t>
  </si>
  <si>
    <t>09.03.2023 15:42:24</t>
  </si>
  <si>
    <t>09.03.2023 15:42:25</t>
  </si>
  <si>
    <t>09.03.2023 15:42:26</t>
  </si>
  <si>
    <t>09.03.2023 15:42:28</t>
  </si>
  <si>
    <t>09.03.2023 15:42:29</t>
  </si>
  <si>
    <t>09.03.2023 15:42:31</t>
  </si>
  <si>
    <t>09.03.2023 15:42:38</t>
  </si>
  <si>
    <t>09.03.2023 15:42:40</t>
  </si>
  <si>
    <t>09.03.2023 15:42:41</t>
  </si>
  <si>
    <t>09.03.2023 15:42:44</t>
  </si>
  <si>
    <t>09.03.2023 15:42:52</t>
  </si>
  <si>
    <t>09.03.2023 15:42:53</t>
  </si>
  <si>
    <t>09.03.2023 15:42:56</t>
  </si>
  <si>
    <t>09.03.2023 15:42:58</t>
  </si>
  <si>
    <t>09.03.2023 15:42:59</t>
  </si>
  <si>
    <t>09.03.2023 15:43:01</t>
  </si>
  <si>
    <t>09.03.2023 15:43:04</t>
  </si>
  <si>
    <t>09.03.2023 15:43:05</t>
  </si>
  <si>
    <t>09.03.2023 15:43:11</t>
  </si>
  <si>
    <t>09.03.2023 15:43:13</t>
  </si>
  <si>
    <t>09.03.2023 15:43:14</t>
  </si>
  <si>
    <t>09.03.2023 15:43:16</t>
  </si>
  <si>
    <t>09.03.2023 15:43:17</t>
  </si>
  <si>
    <t>09.03.2023 15:43:19</t>
  </si>
  <si>
    <t>09.03.2023 15:43:20</t>
  </si>
  <si>
    <t>09.03.2023 15:43:22</t>
  </si>
  <si>
    <t>09.03.2023 15:43:23</t>
  </si>
  <si>
    <t>09.03.2023 15:43:25</t>
  </si>
  <si>
    <t>09.03.2023 15:43:26</t>
  </si>
  <si>
    <t>09.03.2023 15:43:28</t>
  </si>
  <si>
    <t>09.03.2023 15:43:31</t>
  </si>
  <si>
    <t>09.03.2023 15:43:32</t>
  </si>
  <si>
    <t>09.03.2023 15:43:37</t>
  </si>
  <si>
    <t>09.03.2023 15:43:38</t>
  </si>
  <si>
    <t>09.03.2023 15:43:40</t>
  </si>
  <si>
    <t>09.03.2023 15:43:41</t>
  </si>
  <si>
    <t>09.03.2023 15:43:56</t>
  </si>
  <si>
    <t>09.03.2023 15:43:58</t>
  </si>
  <si>
    <t>09.03.2023 15:43:59</t>
  </si>
  <si>
    <t>09.03.2023 15:44:01</t>
  </si>
  <si>
    <t>09.03.2023 15:44:02</t>
  </si>
  <si>
    <t>09.03.2023 15:44:14</t>
  </si>
  <si>
    <t>09.03.2023 15:44:16</t>
  </si>
  <si>
    <t>09.03.2023 15:44:17</t>
  </si>
  <si>
    <t>09.03.2023 15:44:19</t>
  </si>
  <si>
    <t>09.03.2023 15:44:23</t>
  </si>
  <si>
    <t>09.03.2023 15:44:25</t>
  </si>
  <si>
    <t>09.03.2023 15:44:26</t>
  </si>
  <si>
    <t>09.03.2023 15:44:32</t>
  </si>
  <si>
    <t>09.03.2023 15:44:34</t>
  </si>
  <si>
    <t>09.03.2023 15:44:35</t>
  </si>
  <si>
    <t>09.03.2023 15:44:37</t>
  </si>
  <si>
    <t>09.03.2023 15:44:38</t>
  </si>
  <si>
    <t>09.03.2023 15:44:40</t>
  </si>
  <si>
    <t>09.03.2023 15:44:41</t>
  </si>
  <si>
    <t>09.03.2023 15:44:46</t>
  </si>
  <si>
    <t>09.03.2023 15:44:47</t>
  </si>
  <si>
    <t>09.03.2023 15:44:49</t>
  </si>
  <si>
    <t>09.03.2023 15:44:50</t>
  </si>
  <si>
    <t>09.03.2023 15:44:52</t>
  </si>
  <si>
    <t>09.03.2023 15:44:53</t>
  </si>
  <si>
    <t>09.03.2023 15:45:23</t>
  </si>
  <si>
    <t>09.03.2023 15:45:26</t>
  </si>
  <si>
    <t>09.03.2023 15:45:28</t>
  </si>
  <si>
    <t>09.03.2023 15:45:29</t>
  </si>
  <si>
    <t>09.03.2023 15:45:31</t>
  </si>
  <si>
    <t>09.03.2023 15:45:32</t>
  </si>
  <si>
    <t>09.03.2023 15:45:38</t>
  </si>
  <si>
    <t>09.03.2023 15:45:40</t>
  </si>
  <si>
    <t>09.03.2023 15:45:41</t>
  </si>
  <si>
    <t>09.03.2023 15:45:43</t>
  </si>
  <si>
    <t>09.03.2023 15:45:44</t>
  </si>
  <si>
    <t>09.03.2023 15:45:46</t>
  </si>
  <si>
    <t>09.03.2023 15:45:47</t>
  </si>
  <si>
    <t>09.03.2023 15:45:49</t>
  </si>
  <si>
    <t>09.03.2023 15:45:50</t>
  </si>
  <si>
    <t>09.03.2023 15:45:52</t>
  </si>
  <si>
    <t>09.03.2023 15:45:53</t>
  </si>
  <si>
    <t>09.03.2023 15:45:55</t>
  </si>
  <si>
    <t>09.03.2023 15:45:56</t>
  </si>
  <si>
    <t>09.03.2023 15:45:58</t>
  </si>
  <si>
    <t>09.03.2023 15:45:59</t>
  </si>
  <si>
    <t>09.03.2023 15:46:10</t>
  </si>
  <si>
    <t>09.03.2023 15:46:11</t>
  </si>
  <si>
    <t>09.03.2023 15:46:14</t>
  </si>
  <si>
    <t>09.03.2023 15:46:16</t>
  </si>
  <si>
    <t>09.03.2023 15:46:17</t>
  </si>
  <si>
    <t>09.03.2023 15:46:19</t>
  </si>
  <si>
    <t>09.03.2023 15:46:20</t>
  </si>
  <si>
    <t>09.03.2023 15:47:08</t>
  </si>
  <si>
    <t>09.03.2023 15:47:10</t>
  </si>
  <si>
    <t>09.03.2023 15:47:11</t>
  </si>
  <si>
    <t>09.03.2023 15:47:13</t>
  </si>
  <si>
    <t>09.03.2023 15:47:14</t>
  </si>
  <si>
    <t>09.03.2023 15:47:16</t>
  </si>
  <si>
    <t>09.03.2023 15:47:17</t>
  </si>
  <si>
    <t>09.03.2023 15:47:19</t>
  </si>
  <si>
    <t>09.03.2023 15:47:20</t>
  </si>
  <si>
    <t>09.03.2023 15:47:22</t>
  </si>
  <si>
    <t>09.03.2023 15:47:23</t>
  </si>
  <si>
    <t>09.03.2023 15:47:25</t>
  </si>
  <si>
    <t>09.03.2023 15:47:26</t>
  </si>
  <si>
    <t>09.03.2023 15:47:46</t>
  </si>
  <si>
    <t>09.03.2023 15:47:47</t>
  </si>
  <si>
    <t>09.03.2023 15:47:49</t>
  </si>
  <si>
    <t>09.03.2023 15:47:50</t>
  </si>
  <si>
    <t>09.03.2023 15:47:52</t>
  </si>
  <si>
    <t>09.03.2023 15:47:53</t>
  </si>
  <si>
    <t>09.03.2023 15:47:55</t>
  </si>
  <si>
    <t>09.03.2023 15:48:08</t>
  </si>
  <si>
    <t>09.03.2023 15:48:10</t>
  </si>
  <si>
    <t>09.03.2023 15:48:13</t>
  </si>
  <si>
    <t>09.03.2023 15:48:14</t>
  </si>
  <si>
    <t>09.03.2023 15:48:16</t>
  </si>
  <si>
    <t>09.03.2023 15:48:17</t>
  </si>
  <si>
    <t>09.03.2023 15:48:20</t>
  </si>
  <si>
    <t>09.03.2023 15:48:22</t>
  </si>
  <si>
    <t>09.03.2023 15:48:23</t>
  </si>
  <si>
    <t>09.03.2023 15:48:25</t>
  </si>
  <si>
    <t>09.03.2023 15:48:26</t>
  </si>
  <si>
    <t>09.03.2023 15:48:28</t>
  </si>
  <si>
    <t>09.03.2023 15:48:29</t>
  </si>
  <si>
    <t>09.03.2023 15:48:31</t>
  </si>
  <si>
    <t>09.03.2023 15:48:32</t>
  </si>
  <si>
    <t>09.03.2023 15:48:41</t>
  </si>
  <si>
    <t>09.03.2023 15:48:43</t>
  </si>
  <si>
    <t>09.03.2023 15:48:44</t>
  </si>
  <si>
    <t>09.03.2023 15:48:46</t>
  </si>
  <si>
    <t>09.03.2023 15:48:47</t>
  </si>
  <si>
    <t>09.03.2023 15:48:49</t>
  </si>
  <si>
    <t>09.03.2023 15:48:53</t>
  </si>
  <si>
    <t>09.03.2023 15:48:55</t>
  </si>
  <si>
    <t>09.03.2023 15:48:56</t>
  </si>
  <si>
    <t>09.03.2023 15:48:58</t>
  </si>
  <si>
    <t>09.03.2023 15:48:59</t>
  </si>
  <si>
    <t>09.03.2023 15:49:14</t>
  </si>
  <si>
    <t>09.03.2023 15:49:20</t>
  </si>
  <si>
    <t>09.03.2023 15:49:25</t>
  </si>
  <si>
    <t>09.03.2023 15:49:26</t>
  </si>
  <si>
    <t>09.03.2023 15:49:28</t>
  </si>
  <si>
    <t>09.03.2023 15:49:32</t>
  </si>
  <si>
    <t>09.03.2023 15:49:34</t>
  </si>
  <si>
    <t>09.03.2023 15:50:08</t>
  </si>
  <si>
    <t>09.03.2023 15:50:10</t>
  </si>
  <si>
    <t>09.03.2023 15:50:11</t>
  </si>
  <si>
    <t>09.03.2023 15:50:13</t>
  </si>
  <si>
    <t>09.03.2023 15:50:16</t>
  </si>
  <si>
    <t>09.03.2023 15:50:17</t>
  </si>
  <si>
    <t>09.03.2023 15:50:20</t>
  </si>
  <si>
    <t>09.03.2023 15:50:22</t>
  </si>
  <si>
    <t>09.03.2023 15:50:23</t>
  </si>
  <si>
    <t>09.03.2023 15:50:25</t>
  </si>
  <si>
    <t>09.03.2023 15:50:26</t>
  </si>
  <si>
    <t>09.03.2023 15:50:28</t>
  </si>
  <si>
    <t>09.03.2023 15:50:29</t>
  </si>
  <si>
    <t>09.03.2023 15:50:31</t>
  </si>
  <si>
    <t>09.03.2023 15:50:38</t>
  </si>
  <si>
    <t>09.03.2023 15:50:40</t>
  </si>
  <si>
    <t>09.03.2023 15:50:41</t>
  </si>
  <si>
    <t>09.03.2023 15:50:43</t>
  </si>
  <si>
    <t>09.03.2023 15:50:44</t>
  </si>
  <si>
    <t>09.03.2023 15:50:53</t>
  </si>
  <si>
    <t>09.03.2023 15:50:55</t>
  </si>
  <si>
    <t>09.03.2023 15:50:56</t>
  </si>
  <si>
    <t>09.03.2023 15:50:58</t>
  </si>
  <si>
    <t>09.03.2023 15:50:59</t>
  </si>
  <si>
    <t>09.03.2023 15:51:05</t>
  </si>
  <si>
    <t>09.03.2023 15:51:07</t>
  </si>
  <si>
    <t>09.03.2023 15:51:08</t>
  </si>
  <si>
    <t>09.03.2023 15:51:10</t>
  </si>
  <si>
    <t>09.03.2023 15:51:11</t>
  </si>
  <si>
    <t>09.03.2023 15:51:13</t>
  </si>
  <si>
    <t>09.03.2023 15:51:14</t>
  </si>
  <si>
    <t>09.03.2023 15:51:16</t>
  </si>
  <si>
    <t>09.03.2023 15:51:44</t>
  </si>
  <si>
    <t>09.03.2023 15:51:46</t>
  </si>
  <si>
    <t>09.03.2023 15:51:47</t>
  </si>
  <si>
    <t>09.03.2023 15:51:49</t>
  </si>
  <si>
    <t>09.03.2023 15:51:50</t>
  </si>
  <si>
    <t>09.03.2023 15:51:52</t>
  </si>
  <si>
    <t>09.03.2023 15:51:53</t>
  </si>
  <si>
    <t>09.03.2023 15:51:55</t>
  </si>
  <si>
    <t>09.03.2023 15:51:56</t>
  </si>
  <si>
    <t>09.03.2023 15:52:35</t>
  </si>
  <si>
    <t>09.03.2023 15:52:37</t>
  </si>
  <si>
    <t>09.03.2023 15:52:38</t>
  </si>
  <si>
    <t>09.03.2023 15:52:40</t>
  </si>
  <si>
    <t>09.03.2023 15:52:41</t>
  </si>
  <si>
    <t>09.03.2023 15:52:43</t>
  </si>
  <si>
    <t>09.03.2023 15:52:44</t>
  </si>
  <si>
    <t>09.03.2023 15:52:46</t>
  </si>
  <si>
    <t>09.03.2023 15:52:47</t>
  </si>
  <si>
    <t>09.03.2023 15:52:55</t>
  </si>
  <si>
    <t>09.03.2023 15:52:56</t>
  </si>
  <si>
    <t>09.03.2023 15:52:58</t>
  </si>
  <si>
    <t>09.03.2023 15:52:59</t>
  </si>
  <si>
    <t>09.03.2023 15:53:01</t>
  </si>
  <si>
    <t>09.03.2023 15:53:02</t>
  </si>
  <si>
    <t>09.03.2023 15:53:07</t>
  </si>
  <si>
    <t>09.03.2023 15:53:14</t>
  </si>
  <si>
    <t>09.03.2023 15:53:16</t>
  </si>
  <si>
    <t>09.03.2023 15:53:17</t>
  </si>
  <si>
    <t>09.03.2023 15:53:19</t>
  </si>
  <si>
    <t>09.03.2023 15:53:32</t>
  </si>
  <si>
    <t>09.03.2023 15:53:34</t>
  </si>
  <si>
    <t>09.03.2023 15:53:35</t>
  </si>
  <si>
    <t>09.03.2023 15:53:37</t>
  </si>
  <si>
    <t>09.03.2023 15:53:38</t>
  </si>
  <si>
    <t>09.03.2023 15:53:44</t>
  </si>
  <si>
    <t>09.03.2023 15:53:46</t>
  </si>
  <si>
    <t>09.03.2023 15:53:47</t>
  </si>
  <si>
    <t>09.03.2023 15:53:49</t>
  </si>
  <si>
    <t>09.03.2023 15:53:52</t>
  </si>
  <si>
    <t>09.03.2023 15:53:56</t>
  </si>
  <si>
    <t>09.03.2023 15:53:58</t>
  </si>
  <si>
    <t>09.03.2023 15:53:59</t>
  </si>
  <si>
    <t>09.03.2023 15:54:01</t>
  </si>
  <si>
    <t>09.03.2023 15:54:04</t>
  </si>
  <si>
    <t>09.03.2023 15:54:05</t>
  </si>
  <si>
    <t>09.03.2023 15:54:29</t>
  </si>
  <si>
    <t>09.03.2023 15:54:31</t>
  </si>
  <si>
    <t>09.03.2023 15:54:32</t>
  </si>
  <si>
    <t>09.03.2023 15:54:34</t>
  </si>
  <si>
    <t>09.03.2023 15:54:35</t>
  </si>
  <si>
    <t>09.03.2023 15:54:37</t>
  </si>
  <si>
    <t>09.03.2023 15:54:38</t>
  </si>
  <si>
    <t>09.03.2023 15:54:44</t>
  </si>
  <si>
    <t>09.03.2023 15:54:46</t>
  </si>
  <si>
    <t>09.03.2023 15:54:47</t>
  </si>
  <si>
    <t>09.03.2023 15:54:49</t>
  </si>
  <si>
    <t>09.03.2023 15:54:50</t>
  </si>
  <si>
    <t>09.03.2023 15:54:52</t>
  </si>
  <si>
    <t>09.03.2023 15:55:50</t>
  </si>
  <si>
    <t>09.03.2023 15:55:53</t>
  </si>
  <si>
    <t>09.03.2023 15:55:55</t>
  </si>
  <si>
    <t>09.03.2023 15:55:56</t>
  </si>
  <si>
    <t>09.03.2023 15:55:58</t>
  </si>
  <si>
    <t>09.03.2023 15:55:59</t>
  </si>
  <si>
    <t>09.03.2023 15:56:01</t>
  </si>
  <si>
    <t>09.03.2023 15:56:02</t>
  </si>
  <si>
    <t>09.03.2023 15:56:21</t>
  </si>
  <si>
    <t>09.03.2023 15:56:23</t>
  </si>
  <si>
    <t>09.03.2023 15:56:24</t>
  </si>
  <si>
    <t>09.03.2023 15:56:26</t>
  </si>
  <si>
    <t>09.03.2023 15:56:27</t>
  </si>
  <si>
    <t>09.03.2023 15:56:29</t>
  </si>
  <si>
    <t>09.03.2023 15:56:33</t>
  </si>
  <si>
    <t>09.03.2023 15:56:35</t>
  </si>
  <si>
    <t>09.03.2023 15:56:36</t>
  </si>
  <si>
    <t>09.03.2023 15:56:41</t>
  </si>
  <si>
    <t>09.03.2023 15:56:42</t>
  </si>
  <si>
    <t>09.03.2023 15:56:48</t>
  </si>
  <si>
    <t>09.03.2023 15:56:51</t>
  </si>
  <si>
    <t>09.03.2023 15:56:53</t>
  </si>
  <si>
    <t>09.03.2023 15:56:54</t>
  </si>
  <si>
    <t>09.03.2023 15:56:56</t>
  </si>
  <si>
    <t>09.03.2023 15:56:57</t>
  </si>
  <si>
    <t>09.03.2023 15:56:59</t>
  </si>
  <si>
    <t>09.03.2023 15:57:03</t>
  </si>
  <si>
    <t>09.03.2023 15:57:06</t>
  </si>
  <si>
    <t>09.03.2023 15:57:08</t>
  </si>
  <si>
    <t>09.03.2023 15:57:11</t>
  </si>
  <si>
    <t>09.03.2023 15:57:12</t>
  </si>
  <si>
    <t>09.03.2023 15:57:14</t>
  </si>
  <si>
    <t>09.03.2023 15:57:15</t>
  </si>
  <si>
    <t>09.03.2023 15:57:36</t>
  </si>
  <si>
    <t>09.03.2023 15:57:38</t>
  </si>
  <si>
    <t>09.03.2023 15:57:39</t>
  </si>
  <si>
    <t>09.03.2023 15:57:41</t>
  </si>
  <si>
    <t>09.03.2023 15:57:42</t>
  </si>
  <si>
    <t>09.03.2023 15:57:44</t>
  </si>
  <si>
    <t>09.03.2023 15:57:45</t>
  </si>
  <si>
    <t>09.03.2023 15:57:51</t>
  </si>
  <si>
    <t>09.03.2023 15:57:54</t>
  </si>
  <si>
    <t>09.03.2023 15:57:56</t>
  </si>
  <si>
    <t>09.03.2023 15:57:57</t>
  </si>
  <si>
    <t>09.03.2023 15:57:59</t>
  </si>
  <si>
    <t>09.03.2023 15:58:00</t>
  </si>
  <si>
    <t>09.03.2023 15:58:26</t>
  </si>
  <si>
    <t>09.03.2023 15:58:27</t>
  </si>
  <si>
    <t>09.03.2023 15:58:29</t>
  </si>
  <si>
    <t>09.03.2023 15:58:30</t>
  </si>
  <si>
    <t>09.03.2023 15:58:32</t>
  </si>
  <si>
    <t>09.03.2023 15:58:33</t>
  </si>
  <si>
    <t>09.03.2023 15:58:35</t>
  </si>
  <si>
    <t>09.03.2023 15:58:44</t>
  </si>
  <si>
    <t>09.03.2023 15:58:47</t>
  </si>
  <si>
    <t>09.03.2023 15:58:48</t>
  </si>
  <si>
    <t>09.03.2023 15:58:50</t>
  </si>
  <si>
    <t>09.03.2023 15:58:51</t>
  </si>
  <si>
    <t>09.03.2023 15:59:39</t>
  </si>
  <si>
    <t>09.03.2023 15:59:41</t>
  </si>
  <si>
    <t>09.03.2023 15:59:42</t>
  </si>
  <si>
    <t>09.03.2023 15:59:44</t>
  </si>
  <si>
    <t>09.03.2023 15:59:45</t>
  </si>
  <si>
    <t>09.03.2023 15:59:57</t>
  </si>
  <si>
    <t>09.03.2023 15:59:59</t>
  </si>
  <si>
    <t>09.03.2023 16:00:03</t>
  </si>
  <si>
    <t>09.03.2023 16:00:06</t>
  </si>
  <si>
    <t>09.03.2023 16:00:07</t>
  </si>
  <si>
    <t>09.03.2023 16:00:31</t>
  </si>
  <si>
    <t>09.03.2023 16:00:33</t>
  </si>
  <si>
    <t>09.03.2023 16:00:34</t>
  </si>
  <si>
    <t>09.03.2023 16:00:36</t>
  </si>
  <si>
    <t>09.03.2023 16:00:54</t>
  </si>
  <si>
    <t>09.03.2023 16:00:55</t>
  </si>
  <si>
    <t>09.03.2023 16:00:57</t>
  </si>
  <si>
    <t>09.03.2023 16:00:58</t>
  </si>
  <si>
    <t>09.03.2023 16:01:00</t>
  </si>
  <si>
    <t>09.03.2023 16:01:01</t>
  </si>
  <si>
    <t>09.03.2023 16:01:07</t>
  </si>
  <si>
    <t>09.03.2023 16:01:09</t>
  </si>
  <si>
    <t>09.03.2023 16:01:10</t>
  </si>
  <si>
    <t>09.03.2023 16:01:12</t>
  </si>
  <si>
    <t>09.03.2023 16:01:13</t>
  </si>
  <si>
    <t>09.03.2023 16:01:15</t>
  </si>
  <si>
    <t>09.03.2023 16:01:16</t>
  </si>
  <si>
    <t>09.03.2023 16:01:18</t>
  </si>
  <si>
    <t>09.03.2023 16:01:19</t>
  </si>
  <si>
    <t>09.03.2023 16:01:21</t>
  </si>
  <si>
    <t>09.03.2023 16:01:22</t>
  </si>
  <si>
    <t>09.03.2023 16:01:24</t>
  </si>
  <si>
    <t>09.03.2023 16:01:27</t>
  </si>
  <si>
    <t>09.03.2023 16:01:28</t>
  </si>
  <si>
    <t>09.03.2023 16:01:30</t>
  </si>
  <si>
    <t>09.03.2023 16:01:31</t>
  </si>
  <si>
    <t>09.03.2023 16:01:33</t>
  </si>
  <si>
    <t>09.03.2023 16:01:34</t>
  </si>
  <si>
    <t>09.03.2023 16:01:51</t>
  </si>
  <si>
    <t>09.03.2023 16:01:52</t>
  </si>
  <si>
    <t>09.03.2023 16:01:54</t>
  </si>
  <si>
    <t>09.03.2023 16:01:55</t>
  </si>
  <si>
    <t>09.03.2023 16:01:57</t>
  </si>
  <si>
    <t>09.03.2023 16:02:13</t>
  </si>
  <si>
    <t>09.03.2023 16:02:15</t>
  </si>
  <si>
    <t>09.03.2023 16:02:16</t>
  </si>
  <si>
    <t>09.03.2023 16:02:18</t>
  </si>
  <si>
    <t>09.03.2023 16:02:19</t>
  </si>
  <si>
    <t>09.03.2023 16:02:21</t>
  </si>
  <si>
    <t>09.03.2023 16:02:22</t>
  </si>
  <si>
    <t>09.03.2023 16:02:24</t>
  </si>
  <si>
    <t>09.03.2023 16:02:25</t>
  </si>
  <si>
    <t>09.03.2023 16:02:27</t>
  </si>
  <si>
    <t>09.03.2023 16:02:28</t>
  </si>
  <si>
    <t>09.03.2023 16:02:33</t>
  </si>
  <si>
    <t>09.03.2023 16:02:46</t>
  </si>
  <si>
    <t>09.03.2023 16:02:47</t>
  </si>
  <si>
    <t>09.03.2023 16:02:49</t>
  </si>
  <si>
    <t>09.03.2023 16:02:52</t>
  </si>
  <si>
    <t>09.03.2023 16:02:56</t>
  </si>
  <si>
    <t>09.03.2023 16:02:58</t>
  </si>
  <si>
    <t>09.03.2023 16:02:59</t>
  </si>
  <si>
    <t>09.03.2023 16:03:01</t>
  </si>
  <si>
    <t>09.03.2023 16:03:02</t>
  </si>
  <si>
    <t>09.03.2023 16:03:04</t>
  </si>
  <si>
    <t>09.03.2023 16:03:05</t>
  </si>
  <si>
    <t>09.03.2023 16:03:38</t>
  </si>
  <si>
    <t>09.03.2023 16:03:40</t>
  </si>
  <si>
    <t>09.03.2023 16:03:41</t>
  </si>
  <si>
    <t>09.03.2023 16:03:43</t>
  </si>
  <si>
    <t>09.03.2023 16:03:44</t>
  </si>
  <si>
    <t>09.03.2023 16:03:47</t>
  </si>
  <si>
    <t>09.03.2023 16:03:49</t>
  </si>
  <si>
    <t>09.03.2023 16:03:50</t>
  </si>
  <si>
    <t>09.03.2023 16:03:52</t>
  </si>
  <si>
    <t>09.03.2023 16:03:53</t>
  </si>
  <si>
    <t>09.03.2023 16:04:32</t>
  </si>
  <si>
    <t>09.03.2023 16:04:34</t>
  </si>
  <si>
    <t>09.03.2023 16:04:35</t>
  </si>
  <si>
    <t>09.03.2023 16:04:37</t>
  </si>
  <si>
    <t>09.03.2023 16:04:38</t>
  </si>
  <si>
    <t>09.03.2023 16:04:40</t>
  </si>
  <si>
    <t>09.03.2023 16:04:41</t>
  </si>
  <si>
    <t>09.03.2023 16:04:43</t>
  </si>
  <si>
    <t>09.03.2023 16:04:44</t>
  </si>
  <si>
    <t>09.03.2023 16:04:46</t>
  </si>
  <si>
    <t>09.03.2023 16:04:47</t>
  </si>
  <si>
    <t>09.03.2023 16:04:49</t>
  </si>
  <si>
    <t>09.03.2023 16:05:21</t>
  </si>
  <si>
    <t>09.03.2023 16:05:23</t>
  </si>
  <si>
    <t>09.03.2023 16:05:24</t>
  </si>
  <si>
    <t>09.03.2023 16:05:35</t>
  </si>
  <si>
    <t>09.03.2023 16:05:38</t>
  </si>
  <si>
    <t>09.03.2023 16:05:39</t>
  </si>
  <si>
    <t>09.03.2023 16:05:41</t>
  </si>
  <si>
    <t>09.03.2023 16:05:42</t>
  </si>
  <si>
    <t>09.03.2023 16:05:44</t>
  </si>
  <si>
    <t>09.03.2023 16:05:45</t>
  </si>
  <si>
    <t>09.03.2023 16:05:47</t>
  </si>
  <si>
    <t>09.03.2023 16:05:53</t>
  </si>
  <si>
    <t>09.03.2023 16:05:54</t>
  </si>
  <si>
    <t>09.03.2023 16:05:56</t>
  </si>
  <si>
    <t>09.03.2023 16:05:57</t>
  </si>
  <si>
    <t>09.03.2023 16:05:59</t>
  </si>
  <si>
    <t>09.03.2023 16:06:00</t>
  </si>
  <si>
    <t>09.03.2023 16:06:02</t>
  </si>
  <si>
    <t>09.03.2023 16:06:03</t>
  </si>
  <si>
    <t>09.03.2023 16:06:06</t>
  </si>
  <si>
    <t>09.03.2023 16:06:08</t>
  </si>
  <si>
    <t>09.03.2023 16:06:09</t>
  </si>
  <si>
    <t>09.03.2023 16:06:11</t>
  </si>
  <si>
    <t>09.03.2023 16:06:12</t>
  </si>
  <si>
    <t>09.03.2023 16:06:14</t>
  </si>
  <si>
    <t>09.03.2023 16:06:27</t>
  </si>
  <si>
    <t>09.03.2023 16:06:29</t>
  </si>
  <si>
    <t>09.03.2023 16:06:30</t>
  </si>
  <si>
    <t>09.03.2023 16:06:32</t>
  </si>
  <si>
    <t>09.03.2023 16:06:33</t>
  </si>
  <si>
    <t>09.03.2023 16:06:35</t>
  </si>
  <si>
    <t>09.03.2023 16:06:36</t>
  </si>
  <si>
    <t>09.03.2023 16:06:39</t>
  </si>
  <si>
    <t>09.03.2023 16:06:41</t>
  </si>
  <si>
    <t>09.03.2023 16:06:42</t>
  </si>
  <si>
    <t>09.03.2023 16:06:44</t>
  </si>
  <si>
    <t>09.03.2023 16:06:45</t>
  </si>
  <si>
    <t>09.03.2023 16:06:47</t>
  </si>
  <si>
    <t>09.03.2023 16:06:50</t>
  </si>
  <si>
    <t>09.03.2023 16:06:51</t>
  </si>
  <si>
    <t>09.03.2023 16:06:53</t>
  </si>
  <si>
    <t>09.03.2023 16:06:54</t>
  </si>
  <si>
    <t>09.03.2023 16:06:56</t>
  </si>
  <si>
    <t>09.03.2023 16:07:09</t>
  </si>
  <si>
    <t>09.03.2023 16:07:11</t>
  </si>
  <si>
    <t>09.03.2023 16:07:12</t>
  </si>
  <si>
    <t>09.03.2023 16:07:14</t>
  </si>
  <si>
    <t>09.03.2023 16:07:15</t>
  </si>
  <si>
    <t>09.03.2023 16:07:17</t>
  </si>
  <si>
    <t>09.03.2023 16:07:18</t>
  </si>
  <si>
    <t>09.03.2023 16:07:20</t>
  </si>
  <si>
    <t>09.03.2023 16:07:33</t>
  </si>
  <si>
    <t>09.03.2023 16:07:35</t>
  </si>
  <si>
    <t>09.03.2023 16:07:36</t>
  </si>
  <si>
    <t>09.03.2023 16:07:47</t>
  </si>
  <si>
    <t>09.03.2023 16:07:48</t>
  </si>
  <si>
    <t>09.03.2023 16:07:50</t>
  </si>
  <si>
    <t>09.03.2023 16:07:51</t>
  </si>
  <si>
    <t>09.03.2023 16:07:53</t>
  </si>
  <si>
    <t>09.03.2023 16:07:54</t>
  </si>
  <si>
    <t>09.03.2023 16:07:56</t>
  </si>
  <si>
    <t>09.03.2023 16:07:57</t>
  </si>
  <si>
    <t>09.03.2023 16:07:59</t>
  </si>
  <si>
    <t>09.03.2023 16:08:00</t>
  </si>
  <si>
    <t>09.03.2023 16:08:02</t>
  </si>
  <si>
    <t>09.03.2023 16:08:03</t>
  </si>
  <si>
    <t>09.03.2023 16:08:05</t>
  </si>
  <si>
    <t>09.03.2023 16:08:06</t>
  </si>
  <si>
    <t>09.03.2023 16:08:08</t>
  </si>
  <si>
    <t>09.03.2023 16:08:11</t>
  </si>
  <si>
    <t>09.03.2023 16:08:12</t>
  </si>
  <si>
    <t>09.03.2023 16:08:14</t>
  </si>
  <si>
    <t>09.03.2023 16:08:15</t>
  </si>
  <si>
    <t>09.03.2023 16:08:24</t>
  </si>
  <si>
    <t>09.03.2023 16:08:26</t>
  </si>
  <si>
    <t>09.03.2023 16:08:27</t>
  </si>
  <si>
    <t>09.03.2023 16:08:29</t>
  </si>
  <si>
    <t>09.03.2023 16:08:30</t>
  </si>
  <si>
    <t>09.03.2023 16:08:32</t>
  </si>
  <si>
    <t>09.03.2023 16:08:33</t>
  </si>
  <si>
    <t>09.03.2023 16:08:35</t>
  </si>
  <si>
    <t>09.03.2023 16:08:48</t>
  </si>
  <si>
    <t>09.03.2023 16:08:50</t>
  </si>
  <si>
    <t>09.03.2023 16:08:51</t>
  </si>
  <si>
    <t>09.03.2023 16:08:53</t>
  </si>
  <si>
    <t>09.03.2023 16:08:54</t>
  </si>
  <si>
    <t>09.03.2023 16:08:56</t>
  </si>
  <si>
    <t>09.03.2023 16:08:57</t>
  </si>
  <si>
    <t>09.03.2023 16:09:00</t>
  </si>
  <si>
    <t>09.03.2023 16:09:02</t>
  </si>
  <si>
    <t>09.03.2023 16:09:03</t>
  </si>
  <si>
    <t>09.03.2023 16:09:05</t>
  </si>
  <si>
    <t>09.03.2023 16:09:06</t>
  </si>
  <si>
    <t>09.03.2023 16:09:08</t>
  </si>
  <si>
    <t>09.03.2023 16:09:09</t>
  </si>
  <si>
    <t>09.03.2023 16:09:29</t>
  </si>
  <si>
    <t>09.03.2023 16:09:30</t>
  </si>
  <si>
    <t>09.03.2023 16:09:32</t>
  </si>
  <si>
    <t>09.03.2023 16:09:33</t>
  </si>
  <si>
    <t>09.03.2023 16:09:35</t>
  </si>
  <si>
    <t>09.03.2023 16:09:36</t>
  </si>
  <si>
    <t>09.03.2023 16:10:48</t>
  </si>
  <si>
    <t>09.03.2023 16:10:51</t>
  </si>
  <si>
    <t>09.03.2023 16:10:53</t>
  </si>
  <si>
    <t>09.03.2023 16:10:54</t>
  </si>
  <si>
    <t>09.03.2023 16:10:56</t>
  </si>
  <si>
    <t>09.03.2023 16:10:57</t>
  </si>
  <si>
    <t>09.03.2023 16:11:32</t>
  </si>
  <si>
    <t>09.03.2023 16:11:33</t>
  </si>
  <si>
    <t>09.03.2023 16:11:35</t>
  </si>
  <si>
    <t>09.03.2023 16:11:36</t>
  </si>
  <si>
    <t>09.03.2023 16:11:38</t>
  </si>
  <si>
    <t>09.03.2023 16:11:39</t>
  </si>
  <si>
    <t>09.03.2023 16:11:59</t>
  </si>
  <si>
    <t>09.03.2023 16:12:00</t>
  </si>
  <si>
    <t>09.03.2023 16:12:02</t>
  </si>
  <si>
    <t>09.03.2023 16:12:03</t>
  </si>
  <si>
    <t>09.03.2023 16:12:05</t>
  </si>
  <si>
    <t>09.03.2023 16:12:06</t>
  </si>
  <si>
    <t>09.03.2023 16:12:08</t>
  </si>
  <si>
    <t>09.03.2023 16:12:11</t>
  </si>
  <si>
    <t>09.03.2023 16:12:12</t>
  </si>
  <si>
    <t>09.03.2023 16:12:14</t>
  </si>
  <si>
    <t>09.03.2023 16:12:15</t>
  </si>
  <si>
    <t>09.03.2023 16:12:17</t>
  </si>
  <si>
    <t>09.03.2023 16:12:18</t>
  </si>
  <si>
    <t>09.03.2023 16:12:20</t>
  </si>
  <si>
    <t>09.03.2023 16:12:21</t>
  </si>
  <si>
    <t>09.03.2023 16:12:31</t>
  </si>
  <si>
    <t>09.03.2023 16:12:33</t>
  </si>
  <si>
    <t>09.03.2023 16:12:34</t>
  </si>
  <si>
    <t>09.03.2023 16:12:36</t>
  </si>
  <si>
    <t>09.03.2023 16:12:37</t>
  </si>
  <si>
    <t>09.03.2023 16:12:39</t>
  </si>
  <si>
    <t>09.03.2023 16:13:00</t>
  </si>
  <si>
    <t>09.03.2023 16:13:01</t>
  </si>
  <si>
    <t>09.03.2023 16:13:03</t>
  </si>
  <si>
    <t>09.03.2023 16:13:04</t>
  </si>
  <si>
    <t>09.03.2023 16:13:06</t>
  </si>
  <si>
    <t>09.03.2023 16:13:07</t>
  </si>
  <si>
    <t>09.03.2023 16:13:12</t>
  </si>
  <si>
    <t>09.03.2023 16:13:13</t>
  </si>
  <si>
    <t>09.03.2023 16:13:15</t>
  </si>
  <si>
    <t>09.03.2023 16:13:16</t>
  </si>
  <si>
    <t>09.03.2023 16:13:18</t>
  </si>
  <si>
    <t>09.03.2023 16:13:19</t>
  </si>
  <si>
    <t>09.03.2023 16:13:21</t>
  </si>
  <si>
    <t>09.03.2023 16:13:22</t>
  </si>
  <si>
    <t>09.03.2023 16:13:24</t>
  </si>
  <si>
    <t>09.03.2023 16:13:27</t>
  </si>
  <si>
    <t>09.03.2023 16:13:28</t>
  </si>
  <si>
    <t>09.03.2023 16:13:30</t>
  </si>
  <si>
    <t>09.03.2023 16:13:31</t>
  </si>
  <si>
    <t>09.03.2023 16:13:33</t>
  </si>
  <si>
    <t>09.03.2023 16:13:40</t>
  </si>
  <si>
    <t>09.03.2023 16:13:42</t>
  </si>
  <si>
    <t>09.03.2023 16:13:43</t>
  </si>
  <si>
    <t>09.03.2023 16:13:45</t>
  </si>
  <si>
    <t>09.03.2023 16:13:46</t>
  </si>
  <si>
    <t>09.03.2023 16:13:48</t>
  </si>
  <si>
    <t>09.03.2023 16:13:51</t>
  </si>
  <si>
    <t>09.03.2023 16:13:52</t>
  </si>
  <si>
    <t>09.03.2023 16:14:27</t>
  </si>
  <si>
    <t>09.03.2023 16:14:28</t>
  </si>
  <si>
    <t>09.03.2023 16:14:30</t>
  </si>
  <si>
    <t>09.03.2023 16:14:31</t>
  </si>
  <si>
    <t>09.03.2023 16:14:33</t>
  </si>
  <si>
    <t>09.03.2023 16:14:34</t>
  </si>
  <si>
    <t>09.03.2023 16:14:36</t>
  </si>
  <si>
    <t>09.03.2023 16:14:37</t>
  </si>
  <si>
    <t>09.03.2023 16:14:39</t>
  </si>
  <si>
    <t>09.03.2023 16:14:42</t>
  </si>
  <si>
    <t>09.03.2023 16:14:51</t>
  </si>
  <si>
    <t>09.03.2023 16:14:52</t>
  </si>
  <si>
    <t>09.03.2023 16:14:54</t>
  </si>
  <si>
    <t>09.03.2023 16:14:55</t>
  </si>
  <si>
    <t>09.03.2023 16:14:57</t>
  </si>
  <si>
    <t>09.03.2023 16:15:00</t>
  </si>
  <si>
    <t>09.03.2023 16:15:06</t>
  </si>
  <si>
    <t>09.03.2023 16:15:07</t>
  </si>
  <si>
    <t>09.03.2023 16:15:09</t>
  </si>
  <si>
    <t>09.03.2023 16:15:10</t>
  </si>
  <si>
    <t>09.03.2023 16:15:12</t>
  </si>
  <si>
    <t>09.03.2023 16:15:13</t>
  </si>
  <si>
    <t>09.03.2023 16:15:15</t>
  </si>
  <si>
    <t>09.03.2023 16:15:16</t>
  </si>
  <si>
    <t>09.03.2023 16:15:19</t>
  </si>
  <si>
    <t>09.03.2023 16:15:21</t>
  </si>
  <si>
    <t>09.03.2023 16:15:22</t>
  </si>
  <si>
    <t>09.03.2023 16:15:24</t>
  </si>
  <si>
    <t>09.03.2023 16:15:25</t>
  </si>
  <si>
    <t>09.03.2023 16:15:27</t>
  </si>
  <si>
    <t>09.03.2023 16:16:13</t>
  </si>
  <si>
    <t>09.03.2023 16:16:15</t>
  </si>
  <si>
    <t>09.03.2023 16:16:16</t>
  </si>
  <si>
    <t>09.03.2023 16:16:18</t>
  </si>
  <si>
    <t>09.03.2023 16:16:57</t>
  </si>
  <si>
    <t>09.03.2023 16:16:58</t>
  </si>
  <si>
    <t>09.03.2023 16:17:00</t>
  </si>
  <si>
    <t>09.03.2023 16:17:01</t>
  </si>
  <si>
    <t>09.03.2023 16:17:03</t>
  </si>
  <si>
    <t>09.03.2023 16:17:06</t>
  </si>
  <si>
    <t>09.03.2023 16:17:07</t>
  </si>
  <si>
    <t>09.03.2023 16:17:09</t>
  </si>
  <si>
    <t>09.03.2023 16:17:10</t>
  </si>
  <si>
    <t>09.03.2023 16:17:13</t>
  </si>
  <si>
    <t>09.03.2023 16:17:15</t>
  </si>
  <si>
    <t>09.03.2023 16:17:16</t>
  </si>
  <si>
    <t>09.03.2023 16:17:18</t>
  </si>
  <si>
    <t>09.03.2023 16:17:22</t>
  </si>
  <si>
    <t>09.03.2023 16:17:23</t>
  </si>
  <si>
    <t>09.03.2023 16:17:25</t>
  </si>
  <si>
    <t>09.03.2023 16:17:28</t>
  </si>
  <si>
    <t>09.03.2023 16:17:31</t>
  </si>
  <si>
    <t>09.03.2023 16:17:32</t>
  </si>
  <si>
    <t>09.03.2023 16:17:35</t>
  </si>
  <si>
    <t>09.03.2023 16:17:38</t>
  </si>
  <si>
    <t>09.03.2023 16:18:02</t>
  </si>
  <si>
    <t>09.03.2023 16:18:04</t>
  </si>
  <si>
    <t>09.03.2023 16:18:05</t>
  </si>
  <si>
    <t>09.03.2023 16:18:07</t>
  </si>
  <si>
    <t>09.03.2023 16:18:08</t>
  </si>
  <si>
    <t>09.03.2023 16:18:10</t>
  </si>
  <si>
    <t>09.03.2023 16:18:11</t>
  </si>
  <si>
    <t>09.03.2023 16:18:13</t>
  </si>
  <si>
    <t>09.03.2023 16:18:16</t>
  </si>
  <si>
    <t>09.03.2023 16:18:29</t>
  </si>
  <si>
    <t>09.03.2023 16:18:31</t>
  </si>
  <si>
    <t>09.03.2023 16:18:32</t>
  </si>
  <si>
    <t>09.03.2023 16:18:34</t>
  </si>
  <si>
    <t>09.03.2023 16:18:35</t>
  </si>
  <si>
    <t>09.03.2023 16:18:38</t>
  </si>
  <si>
    <t>09.03.2023 16:18:41</t>
  </si>
  <si>
    <t>09.03.2023 16:18:43</t>
  </si>
  <si>
    <t>09.03.2023 16:18:44</t>
  </si>
  <si>
    <t>09.03.2023 16:18:46</t>
  </si>
  <si>
    <t>09.03.2023 16:18:47</t>
  </si>
  <si>
    <t>09.03.2023 16:18:49</t>
  </si>
  <si>
    <t>09.03.2023 16:18:50</t>
  </si>
  <si>
    <t>09.03.2023 16:18:53</t>
  </si>
  <si>
    <t>09.03.2023 16:18:55</t>
  </si>
  <si>
    <t>09.03.2023 16:18:56</t>
  </si>
  <si>
    <t>09.03.2023 16:19:02</t>
  </si>
  <si>
    <t>09.03.2023 16:19:04</t>
  </si>
  <si>
    <t>09.03.2023 16:19:05</t>
  </si>
  <si>
    <t>09.03.2023 16:19:07</t>
  </si>
  <si>
    <t>09.03.2023 16:19:08</t>
  </si>
  <si>
    <t>09.03.2023 16:19:10</t>
  </si>
  <si>
    <t>09.03.2023 16:19:11</t>
  </si>
  <si>
    <t>09.03.2023 16:19:13</t>
  </si>
  <si>
    <t>09.03.2023 16:19:14</t>
  </si>
  <si>
    <t>09.03.2023 16:19:16</t>
  </si>
  <si>
    <t>09.03.2023 16:19:17</t>
  </si>
  <si>
    <t>09.03.2023 16:19:24</t>
  </si>
  <si>
    <t>09.03.2023 16:19:26</t>
  </si>
  <si>
    <t>09.03.2023 16:19:27</t>
  </si>
  <si>
    <t>09.03.2023 16:19:29</t>
  </si>
  <si>
    <t>09.03.2023 16:19:30</t>
  </si>
  <si>
    <t>09.03.2023 16:19:33</t>
  </si>
  <si>
    <t>09.03.2023 16:19:35</t>
  </si>
  <si>
    <t>09.03.2023 16:19:56</t>
  </si>
  <si>
    <t>09.03.2023 16:19:57</t>
  </si>
  <si>
    <t>09.03.2023 16:19:59</t>
  </si>
  <si>
    <t>09.03.2023 16:20:00</t>
  </si>
  <si>
    <t>09.03.2023 16:20:02</t>
  </si>
  <si>
    <t>09.03.2023 16:20:03</t>
  </si>
  <si>
    <t>09.03.2023 16:20:05</t>
  </si>
  <si>
    <t>09.03.2023 16:20:08</t>
  </si>
  <si>
    <t>09.03.2023 16:20:29</t>
  </si>
  <si>
    <t>09.03.2023 16:20:30</t>
  </si>
  <si>
    <t>09.03.2023 16:20:32</t>
  </si>
  <si>
    <t>09.03.2023 16:20:33</t>
  </si>
  <si>
    <t>09.03.2023 16:20:35</t>
  </si>
  <si>
    <t>09.03.2023 16:21:02</t>
  </si>
  <si>
    <t>09.03.2023 16:21:05</t>
  </si>
  <si>
    <t>09.03.2023 16:21:06</t>
  </si>
  <si>
    <t>09.03.2023 16:21:08</t>
  </si>
  <si>
    <t>09.03.2023 16:21:09</t>
  </si>
  <si>
    <t>09.03.2023 16:21:11</t>
  </si>
  <si>
    <t>09.03.2023 16:21:12</t>
  </si>
  <si>
    <t>09.03.2023 16:21:15</t>
  </si>
  <si>
    <t>09.03.2023 16:21:18</t>
  </si>
  <si>
    <t>09.03.2023 16:21:20</t>
  </si>
  <si>
    <t>09.03.2023 16:21:21</t>
  </si>
  <si>
    <t>09.03.2023 16:21:23</t>
  </si>
  <si>
    <t>09.03.2023 16:21:33</t>
  </si>
  <si>
    <t>09.03.2023 16:21:35</t>
  </si>
  <si>
    <t>09.03.2023 16:21:36</t>
  </si>
  <si>
    <t>09.03.2023 16:21:38</t>
  </si>
  <si>
    <t>09.03.2023 16:21:41</t>
  </si>
  <si>
    <t>09.03.2023 16:21:42</t>
  </si>
  <si>
    <t>09.03.2023 16:21:44</t>
  </si>
  <si>
    <t>09.03.2023 16:21:45</t>
  </si>
  <si>
    <t>09.03.2023 16:21:47</t>
  </si>
  <si>
    <t>09.03.2023 16:21:48</t>
  </si>
  <si>
    <t>09.03.2023 16:22:20</t>
  </si>
  <si>
    <t>09.03.2023 16:22:21</t>
  </si>
  <si>
    <t>09.03.2023 16:22:23</t>
  </si>
  <si>
    <t>09.03.2023 16:22:50</t>
  </si>
  <si>
    <t>09.03.2023 16:22:51</t>
  </si>
  <si>
    <t>09.03.2023 16:22:53</t>
  </si>
  <si>
    <t>09.03.2023 16:22:54</t>
  </si>
  <si>
    <t>09.03.2023 16:22:56</t>
  </si>
  <si>
    <t>09.03.2023 16:22:57</t>
  </si>
  <si>
    <t>09.03.2023 16:22:59</t>
  </si>
  <si>
    <t>09.03.2023 16:23:17</t>
  </si>
  <si>
    <t>09.03.2023 16:23:18</t>
  </si>
  <si>
    <t>09.03.2023 16:23:20</t>
  </si>
  <si>
    <t>09.03.2023 16:23:21</t>
  </si>
  <si>
    <t>09.03.2023 16:23:23</t>
  </si>
  <si>
    <t>09.03.2023 16:23:24</t>
  </si>
  <si>
    <t>09.03.2023 16:23:26</t>
  </si>
  <si>
    <t>09.03.2023 16:23:27</t>
  </si>
  <si>
    <t>09.03.2023 16:23:29</t>
  </si>
  <si>
    <t>09.03.2023 16:23:30</t>
  </si>
  <si>
    <t>09.03.2023 16:23:32</t>
  </si>
  <si>
    <t>09.03.2023 16:23:33</t>
  </si>
  <si>
    <t>09.03.2023 16:23:35</t>
  </si>
  <si>
    <t>09.03.2023 16:23:36</t>
  </si>
  <si>
    <t>09.03.2023 16:23:38</t>
  </si>
  <si>
    <t>09.03.2023 16:23:39</t>
  </si>
  <si>
    <t>09.03.2023 16:23:41</t>
  </si>
  <si>
    <t>09.03.2023 16:23:44</t>
  </si>
  <si>
    <t>09.03.2023 16:23:45</t>
  </si>
  <si>
    <t>09.03.2023 16:23:47</t>
  </si>
  <si>
    <t>09.03.2023 16:23:57</t>
  </si>
  <si>
    <t>09.03.2023 16:23:58</t>
  </si>
  <si>
    <t>09.03.2023 16:24:00</t>
  </si>
  <si>
    <t>09.03.2023 16:24:01</t>
  </si>
  <si>
    <t>09.03.2023 16:24:06</t>
  </si>
  <si>
    <t>09.03.2023 16:24:07</t>
  </si>
  <si>
    <t>09.03.2023 16:24:09</t>
  </si>
  <si>
    <t>09.03.2023 16:24:10</t>
  </si>
  <si>
    <t>09.03.2023 16:24:12</t>
  </si>
  <si>
    <t>09.03.2023 16:24:13</t>
  </si>
  <si>
    <t>09.03.2023 16:24:18</t>
  </si>
  <si>
    <t>09.03.2023 16:24:19</t>
  </si>
  <si>
    <t>09.03.2023 16:24:21</t>
  </si>
  <si>
    <t>09.03.2023 16:24:22</t>
  </si>
  <si>
    <t>09.03.2023 16:24:24</t>
  </si>
  <si>
    <t>09.03.2023 16:24:25</t>
  </si>
  <si>
    <t>09.03.2023 16:24:27</t>
  </si>
  <si>
    <t>09.03.2023 16:24:28</t>
  </si>
  <si>
    <t>09.03.2023 16:24:30</t>
  </si>
  <si>
    <t>09.03.2023 16:24:42</t>
  </si>
  <si>
    <t>09.03.2023 16:24:43</t>
  </si>
  <si>
    <t>09.03.2023 16:24:45</t>
  </si>
  <si>
    <t>09.03.2023 16:24:46</t>
  </si>
  <si>
    <t>09.03.2023 16:24:48</t>
  </si>
  <si>
    <t>09.03.2023 16:24:49</t>
  </si>
  <si>
    <t>09.03.2023 16:24:51</t>
  </si>
  <si>
    <t>09.03.2023 16:24:54</t>
  </si>
  <si>
    <t>09.03.2023 16:24:55</t>
  </si>
  <si>
    <t>09.03.2023 16:24:57</t>
  </si>
  <si>
    <t>09.03.2023 16:24:58</t>
  </si>
  <si>
    <t>09.03.2023 16:25:00</t>
  </si>
  <si>
    <t>09.03.2023 16:25:01</t>
  </si>
  <si>
    <t>09.03.2023 16:25:03</t>
  </si>
  <si>
    <t>09.03.2023 16:25:04</t>
  </si>
  <si>
    <t>09.03.2023 16:25:06</t>
  </si>
  <si>
    <t>09.03.2023 16:25:09</t>
  </si>
  <si>
    <t>09.03.2023 16:25:10</t>
  </si>
  <si>
    <t>09.03.2023 16:25:12</t>
  </si>
  <si>
    <t>09.03.2023 16:25:13</t>
  </si>
  <si>
    <t>09.03.2023 16:25:15</t>
  </si>
  <si>
    <t>09.03.2023 16:25:16</t>
  </si>
  <si>
    <t>09.03.2023 16:25:43</t>
  </si>
  <si>
    <t>09.03.2023 16:25:46</t>
  </si>
  <si>
    <t>09.03.2023 16:25:48</t>
  </si>
  <si>
    <t>09.03.2023 16:25:49</t>
  </si>
  <si>
    <t>09.03.2023 16:25:51</t>
  </si>
  <si>
    <t>09.03.2023 16:25:52</t>
  </si>
  <si>
    <t>09.03.2023 16:25:54</t>
  </si>
  <si>
    <t>09.03.2023 16:26:09</t>
  </si>
  <si>
    <t>09.03.2023 16:26:12</t>
  </si>
  <si>
    <t>09.03.2023 16:26:15</t>
  </si>
  <si>
    <t>09.03.2023 16:26:16</t>
  </si>
  <si>
    <t>09.03.2023 16:26:18</t>
  </si>
  <si>
    <t>09.03.2023 16:26:46</t>
  </si>
  <si>
    <t>09.03.2023 16:26:48</t>
  </si>
  <si>
    <t>09.03.2023 16:26:49</t>
  </si>
  <si>
    <t>09.03.2023 16:27:16</t>
  </si>
  <si>
    <t>09.03.2023 16:27:18</t>
  </si>
  <si>
    <t>09.03.2023 16:27:19</t>
  </si>
  <si>
    <t>09.03.2023 16:27:21</t>
  </si>
  <si>
    <t>09.03.2023 16:27:22</t>
  </si>
  <si>
    <t>09.03.2023 16:27:24</t>
  </si>
  <si>
    <t>09.03.2023 16:27:25</t>
  </si>
  <si>
    <t>09.03.2023 16:27:27</t>
  </si>
  <si>
    <t>09.03.2023 16:27:28</t>
  </si>
  <si>
    <t>09.03.2023 16:27:30</t>
  </si>
  <si>
    <t>09.03.2023 16:28:12</t>
  </si>
  <si>
    <t>09.03.2023 16:28:13</t>
  </si>
  <si>
    <t>09.03.2023 16:28:16</t>
  </si>
  <si>
    <t>09.03.2023 16:28:18</t>
  </si>
  <si>
    <t>09.03.2023 16:28:19</t>
  </si>
  <si>
    <t>09.03.2023 16:28:31</t>
  </si>
  <si>
    <t>09.03.2023 16:28:33</t>
  </si>
  <si>
    <t>09.03.2023 16:28:34</t>
  </si>
  <si>
    <t>09.03.2023 16:28:36</t>
  </si>
  <si>
    <t>09.03.2023 16:28:37</t>
  </si>
  <si>
    <t>09.03.2023 16:28:39</t>
  </si>
  <si>
    <t>09.03.2023 16:28:46</t>
  </si>
  <si>
    <t>09.03.2023 16:28:49</t>
  </si>
  <si>
    <t>09.03.2023 16:28:51</t>
  </si>
  <si>
    <t>09.03.2023 16:28:52</t>
  </si>
  <si>
    <t>09.03.2023 16:28:54</t>
  </si>
  <si>
    <t>09.03.2023 16:28:55</t>
  </si>
  <si>
    <t>09.03.2023 16:28:57</t>
  </si>
  <si>
    <t>09.03.2023 16:28:58</t>
  </si>
  <si>
    <t>09.03.2023 16:29:03</t>
  </si>
  <si>
    <t>09.03.2023 16:29:04</t>
  </si>
  <si>
    <t>09.03.2023 16:29:06</t>
  </si>
  <si>
    <t>09.03.2023 16:29:07</t>
  </si>
  <si>
    <t>09.03.2023 16:29:09</t>
  </si>
  <si>
    <t>09.03.2023 16:29:10</t>
  </si>
  <si>
    <t>09.03.2023 16:29:12</t>
  </si>
  <si>
    <t>09.03.2023 16:29:21</t>
  </si>
  <si>
    <t>09.03.2023 16:29:22</t>
  </si>
  <si>
    <t>09.03.2023 16:29:24</t>
  </si>
  <si>
    <t>09.03.2023 16:29:25</t>
  </si>
  <si>
    <t>09.03.2023 16:29:27</t>
  </si>
  <si>
    <t>09.03.2023 16:29:30</t>
  </si>
  <si>
    <t>09.03.2023 16:29:31</t>
  </si>
  <si>
    <t>09.03.2023 16:29:33</t>
  </si>
  <si>
    <t>09.03.2023 16:29:34</t>
  </si>
  <si>
    <t>09.03.2023 16:29:36</t>
  </si>
  <si>
    <t>09.03.2023 16:29:40</t>
  </si>
  <si>
    <t>09.03.2023 16:29:42</t>
  </si>
  <si>
    <t>09.03.2023 16:29:43</t>
  </si>
  <si>
    <t>09.03.2023 16:29:45</t>
  </si>
  <si>
    <t>09.03.2023 16:29:46</t>
  </si>
  <si>
    <t>09.03.2023 16:29:52</t>
  </si>
  <si>
    <t>09.03.2023 16:29:54</t>
  </si>
  <si>
    <t>09.03.2023 16:29:58</t>
  </si>
  <si>
    <t>09.03.2023 16:30:00</t>
  </si>
  <si>
    <t>09.03.2023 16:30:01</t>
  </si>
  <si>
    <t>09.03.2023 16:30:03</t>
  </si>
  <si>
    <t>09.03.2023 16:30:47</t>
  </si>
  <si>
    <t>09.03.2023 16:30:49</t>
  </si>
  <si>
    <t>09.03.2023 16:30:50</t>
  </si>
  <si>
    <t>09.03.2023 16:31:02</t>
  </si>
  <si>
    <t>09.03.2023 16:31:04</t>
  </si>
  <si>
    <t>09.03.2023 16:31:05</t>
  </si>
  <si>
    <t>09.03.2023 16:31:07</t>
  </si>
  <si>
    <t>09.03.2023 16:31:08</t>
  </si>
  <si>
    <t>09.03.2023 16:31:10</t>
  </si>
  <si>
    <t>09.03.2023 16:31:11</t>
  </si>
  <si>
    <t>09.03.2023 16:31:14</t>
  </si>
  <si>
    <t>09.03.2023 16:31:16</t>
  </si>
  <si>
    <t>09.03.2023 16:31:17</t>
  </si>
  <si>
    <t>09.03.2023 16:31:19</t>
  </si>
  <si>
    <t>09.03.2023 16:31:20</t>
  </si>
  <si>
    <t>09.03.2023 16:31:22</t>
  </si>
  <si>
    <t>09.03.2023 16:31:52</t>
  </si>
  <si>
    <t>09.03.2023 16:31:55</t>
  </si>
  <si>
    <t>09.03.2023 16:32:05</t>
  </si>
  <si>
    <t>09.03.2023 16:32:07</t>
  </si>
  <si>
    <t>09.03.2023 16:32:11</t>
  </si>
  <si>
    <t>09.03.2023 16:32:13</t>
  </si>
  <si>
    <t>09.03.2023 16:32:14</t>
  </si>
  <si>
    <t>09.03.2023 16:32:16</t>
  </si>
  <si>
    <t>09.03.2023 16:32:26</t>
  </si>
  <si>
    <t>09.03.2023 16:32:28</t>
  </si>
  <si>
    <t>09.03.2023 16:32:29</t>
  </si>
  <si>
    <t>09.03.2023 16:32:31</t>
  </si>
  <si>
    <t>09.03.2023 16:32:32</t>
  </si>
  <si>
    <t>09.03.2023 16:32:34</t>
  </si>
  <si>
    <t>09.03.2023 16:32:37</t>
  </si>
  <si>
    <t>09.03.2023 16:32:38</t>
  </si>
  <si>
    <t>09.03.2023 16:32:40</t>
  </si>
  <si>
    <t>09.03.2023 16:32:41</t>
  </si>
  <si>
    <t>09.03.2023 16:32:43</t>
  </si>
  <si>
    <t>09.03.2023 16:32:44</t>
  </si>
  <si>
    <t>09.03.2023 16:32:47</t>
  </si>
  <si>
    <t>09.03.2023 16:32:49</t>
  </si>
  <si>
    <t>09.03.2023 16:32:50</t>
  </si>
  <si>
    <t>09.03.2023 16:32:52</t>
  </si>
  <si>
    <t>09.03.2023 16:32:56</t>
  </si>
  <si>
    <t>09.03.2023 16:32:58</t>
  </si>
  <si>
    <t>09.03.2023 16:33:01</t>
  </si>
  <si>
    <t>09.03.2023 16:33:02</t>
  </si>
  <si>
    <t>09.03.2023 16:33:04</t>
  </si>
  <si>
    <t>09.03.2023 16:33:05</t>
  </si>
  <si>
    <t>09.03.2023 16:33:07</t>
  </si>
  <si>
    <t>09.03.2023 16:33:08</t>
  </si>
  <si>
    <t>09.03.2023 16:33:10</t>
  </si>
  <si>
    <t>09.03.2023 16:33:11</t>
  </si>
  <si>
    <t>09.03.2023 16:33:13</t>
  </si>
  <si>
    <t>09.03.2023 16:33:19</t>
  </si>
  <si>
    <t>09.03.2023 16:33:20</t>
  </si>
  <si>
    <t>09.03.2023 16:33:22</t>
  </si>
  <si>
    <t>09.03.2023 16:33:23</t>
  </si>
  <si>
    <t>09.03.2023 16:33:25</t>
  </si>
  <si>
    <t>09.03.2023 16:33:28</t>
  </si>
  <si>
    <t>09.03.2023 16:33:34</t>
  </si>
  <si>
    <t>09.03.2023 16:33:35</t>
  </si>
  <si>
    <t>09.03.2023 16:33:37</t>
  </si>
  <si>
    <t>09.03.2023 16:33:41</t>
  </si>
  <si>
    <t>09.03.2023 16:33:46</t>
  </si>
  <si>
    <t>09.03.2023 16:33:47</t>
  </si>
  <si>
    <t>09.03.2023 16:33:49</t>
  </si>
  <si>
    <t>09.03.2023 16:33:53</t>
  </si>
  <si>
    <t>09.03.2023 16:33:55</t>
  </si>
  <si>
    <t>09.03.2023 16:33:56</t>
  </si>
  <si>
    <t>09.03.2023 16:34:01</t>
  </si>
  <si>
    <t>09.03.2023 16:34:02</t>
  </si>
  <si>
    <t>09.03.2023 16:34:04</t>
  </si>
  <si>
    <t>09.03.2023 16:34:05</t>
  </si>
  <si>
    <t>09.03.2023 16:34:07</t>
  </si>
  <si>
    <t>09.03.2023 16:35:02</t>
  </si>
  <si>
    <t>09.03.2023 16:35:04</t>
  </si>
  <si>
    <t>09.03.2023 16:35:05</t>
  </si>
  <si>
    <t>09.03.2023 16:35:07</t>
  </si>
  <si>
    <t>09.03.2023 16:35:08</t>
  </si>
  <si>
    <t>09.03.2023 16:35:10</t>
  </si>
  <si>
    <t>09.03.2023 16:35:13</t>
  </si>
  <si>
    <t>09.03.2023 16:35:51</t>
  </si>
  <si>
    <t>09.03.2023 16:35:53</t>
  </si>
  <si>
    <t>09.03.2023 16:35:54</t>
  </si>
  <si>
    <t>09.03.2023 16:35:56</t>
  </si>
  <si>
    <t>09.03.2023 16:35:57</t>
  </si>
  <si>
    <t>09.03.2023 16:35:59</t>
  </si>
  <si>
    <t>09.03.2023 16:36:00</t>
  </si>
  <si>
    <t>09.03.2023 16:36:18</t>
  </si>
  <si>
    <t>09.03.2023 16:36:20</t>
  </si>
  <si>
    <t>09.03.2023 16:36:21</t>
  </si>
  <si>
    <t>09.03.2023 16:36:23</t>
  </si>
  <si>
    <t>09.03.2023 16:36:24</t>
  </si>
  <si>
    <t>09.03.2023 16:36:26</t>
  </si>
  <si>
    <t>09.03.2023 16:36:29</t>
  </si>
  <si>
    <t>09.03.2023 16:36:30</t>
  </si>
  <si>
    <t>09.03.2023 16:36:32</t>
  </si>
  <si>
    <t>09.03.2023 16:36:59</t>
  </si>
  <si>
    <t>09.03.2023 16:37:00</t>
  </si>
  <si>
    <t>09.03.2023 16:37:02</t>
  </si>
  <si>
    <t>09.03.2023 16:37:03</t>
  </si>
  <si>
    <t>09.03.2023 16:37:05</t>
  </si>
  <si>
    <t>09.03.2023 16:37:06</t>
  </si>
  <si>
    <t>09.03.2023 16:37:29</t>
  </si>
  <si>
    <t>09.03.2023 16:37:30</t>
  </si>
  <si>
    <t>09.03.2023 16:37:32</t>
  </si>
  <si>
    <t>09.03.2023 16:37:33</t>
  </si>
  <si>
    <t>09.03.2023 16:37:36</t>
  </si>
  <si>
    <t>09.03.2023 16:37:38</t>
  </si>
  <si>
    <t>09.03.2023 16:37:39</t>
  </si>
  <si>
    <t>09.03.2023 16:37:42</t>
  </si>
  <si>
    <t>09.03.2023 16:37:44</t>
  </si>
  <si>
    <t>09.03.2023 16:37:45</t>
  </si>
  <si>
    <t>09.03.2023 16:37:47</t>
  </si>
  <si>
    <t>09.03.2023 16:37:48</t>
  </si>
  <si>
    <t>09.03.2023 16:38:50</t>
  </si>
  <si>
    <t>09.03.2023 16:38:51</t>
  </si>
  <si>
    <t>09.03.2023 16:38:53</t>
  </si>
  <si>
    <t>09.03.2023 16:38:54</t>
  </si>
  <si>
    <t>09.03.2023 16:38:56</t>
  </si>
  <si>
    <t>09.03.2023 16:38:57</t>
  </si>
  <si>
    <t>09.03.2023 16:38:59</t>
  </si>
  <si>
    <t>09.03.2023 16:39:00</t>
  </si>
  <si>
    <t>09.03.2023 16:39:03</t>
  </si>
  <si>
    <t>09.03.2023 16:39:05</t>
  </si>
  <si>
    <t>09.03.2023 16:39:06</t>
  </si>
  <si>
    <t>09.03.2023 16:39:08</t>
  </si>
  <si>
    <t>09.03.2023 16:39:09</t>
  </si>
  <si>
    <t>09.03.2023 16:39:11</t>
  </si>
  <si>
    <t>09.03.2023 16:39:12</t>
  </si>
  <si>
    <t>09.03.2023 16:39:21</t>
  </si>
  <si>
    <t>09.03.2023 16:39:23</t>
  </si>
  <si>
    <t>09.03.2023 16:39:24</t>
  </si>
  <si>
    <t>09.03.2023 16:40:14</t>
  </si>
  <si>
    <t>09.03.2023 16:40:17</t>
  </si>
  <si>
    <t>09.03.2023 16:40:20</t>
  </si>
  <si>
    <t>09.03.2023 16:40:21</t>
  </si>
  <si>
    <t>09.03.2023 16:40:23</t>
  </si>
  <si>
    <t>09.03.2023 16:40:24</t>
  </si>
  <si>
    <t>09.03.2023 16:40:27</t>
  </si>
  <si>
    <t>09.03.2023 16:40:29</t>
  </si>
  <si>
    <t>09.03.2023 16:40:30</t>
  </si>
  <si>
    <t>09.03.2023 16:40:32</t>
  </si>
  <si>
    <t>09.03.2023 16:40:33</t>
  </si>
  <si>
    <t>09.03.2023 16:40:35</t>
  </si>
  <si>
    <t>09.03.2023 16:40:36</t>
  </si>
  <si>
    <t>09.03.2023 16:40:38</t>
  </si>
  <si>
    <t>09.03.2023 16:40:39</t>
  </si>
  <si>
    <t>09.03.2023 16:40:41</t>
  </si>
  <si>
    <t>09.03.2023 16:40:44</t>
  </si>
  <si>
    <t>09.03.2023 16:40:48</t>
  </si>
  <si>
    <t>09.03.2023 16:40:50</t>
  </si>
  <si>
    <t>09.03.2023 16:40:51</t>
  </si>
  <si>
    <t>09.03.2023 16:40:53</t>
  </si>
  <si>
    <t>09.03.2023 16:40:54</t>
  </si>
  <si>
    <t>09.03.2023 16:40:56</t>
  </si>
  <si>
    <t>09.03.2023 16:40:57</t>
  </si>
  <si>
    <t>09.03.2023 16:40:59</t>
  </si>
  <si>
    <t>09.03.2023 16:41:08</t>
  </si>
  <si>
    <t>09.03.2023 16:41:09</t>
  </si>
  <si>
    <t>09.03.2023 16:41:20</t>
  </si>
  <si>
    <t>09.03.2023 16:41:21</t>
  </si>
  <si>
    <t>09.03.2023 16:41:23</t>
  </si>
  <si>
    <t>09.03.2023 16:41:24</t>
  </si>
  <si>
    <t>09.03.2023 16:41:27</t>
  </si>
  <si>
    <t>09.03.2023 16:41:29</t>
  </si>
  <si>
    <t>09.03.2023 16:41:47</t>
  </si>
  <si>
    <t>09.03.2023 16:41:48</t>
  </si>
  <si>
    <t>09.03.2023 16:41:50</t>
  </si>
  <si>
    <t>09.03.2023 16:41:51</t>
  </si>
  <si>
    <t>09.03.2023 16:41:53</t>
  </si>
  <si>
    <t>09.03.2023 16:41:54</t>
  </si>
  <si>
    <t>09.03.2023 16:41:59</t>
  </si>
  <si>
    <t>09.03.2023 16:42:00</t>
  </si>
  <si>
    <t>09.03.2023 16:42:02</t>
  </si>
  <si>
    <t>09.03.2023 16:42:03</t>
  </si>
  <si>
    <t>09.03.2023 16:42:05</t>
  </si>
  <si>
    <t>09.03.2023 16:42:09</t>
  </si>
  <si>
    <t>09.03.2023 16:43:09</t>
  </si>
  <si>
    <t>09.03.2023 16:43:10</t>
  </si>
  <si>
    <t>09.03.2023 16:43:12</t>
  </si>
  <si>
    <t>09.03.2023 16:43:13</t>
  </si>
  <si>
    <t>09.03.2023 16:43:15</t>
  </si>
  <si>
    <t>09.03.2023 16:43:16</t>
  </si>
  <si>
    <t>09.03.2023 16:43:18</t>
  </si>
  <si>
    <t>09.03.2023 16:43:21</t>
  </si>
  <si>
    <t>09.03.2023 16:43:22</t>
  </si>
  <si>
    <t>09.03.2023 16:43:24</t>
  </si>
  <si>
    <t>09.03.2023 16:43:25</t>
  </si>
  <si>
    <t>09.03.2023 16:43:30</t>
  </si>
  <si>
    <t>09.03.2023 16:43:31</t>
  </si>
  <si>
    <t>09.03.2023 16:43:33</t>
  </si>
  <si>
    <t>09.03.2023 16:43:54</t>
  </si>
  <si>
    <t>09.03.2023 16:43:55</t>
  </si>
  <si>
    <t>09.03.2023 16:43:57</t>
  </si>
  <si>
    <t>09.03.2023 16:43:58</t>
  </si>
  <si>
    <t>09.03.2023 16:44:00</t>
  </si>
  <si>
    <t>09.03.2023 16:44:01</t>
  </si>
  <si>
    <t>09.03.2023 16:44:03</t>
  </si>
  <si>
    <t>09.03.2023 16:44:04</t>
  </si>
  <si>
    <t>09.03.2023 16:44:06</t>
  </si>
  <si>
    <t>09.03.2023 16:44:07</t>
  </si>
  <si>
    <t>09.03.2023 16:44:16</t>
  </si>
  <si>
    <t>09.03.2023 16:44:18</t>
  </si>
  <si>
    <t>09.03.2023 16:44:19</t>
  </si>
  <si>
    <t>09.03.2023 16:44:21</t>
  </si>
  <si>
    <t>09.03.2023 16:44:22</t>
  </si>
  <si>
    <t>09.03.2023 16:44:24</t>
  </si>
  <si>
    <t>09.03.2023 16:44:30</t>
  </si>
  <si>
    <t>09.03.2023 16:44:31</t>
  </si>
  <si>
    <t>09.03.2023 16:44:33</t>
  </si>
  <si>
    <t>09.03.2023 16:44:34</t>
  </si>
  <si>
    <t>09.03.2023 16:44:36</t>
  </si>
  <si>
    <t>09.03.2023 16:44:37</t>
  </si>
  <si>
    <t>09.03.2023 16:44:39</t>
  </si>
  <si>
    <t>09.03.2023 16:44:40</t>
  </si>
  <si>
    <t>09.03.2023 16:45:37</t>
  </si>
  <si>
    <t>09.03.2023 16:45:39</t>
  </si>
  <si>
    <t>09.03.2023 16:45:40</t>
  </si>
  <si>
    <t>09.03.2023 16:45:42</t>
  </si>
  <si>
    <t>09.03.2023 16:45:43</t>
  </si>
  <si>
    <t>09.03.2023 16:45:45</t>
  </si>
  <si>
    <t>09.03.2023 16:45:48</t>
  </si>
  <si>
    <t>09.03.2023 16:45:54</t>
  </si>
  <si>
    <t>09.03.2023 16:45:57</t>
  </si>
  <si>
    <t>09.03.2023 16:45:58</t>
  </si>
  <si>
    <t>09.03.2023 16:46:00</t>
  </si>
  <si>
    <t>09.03.2023 16:46:01</t>
  </si>
  <si>
    <t>09.03.2023 16:46:03</t>
  </si>
  <si>
    <t>09.03.2023 16:46:04</t>
  </si>
  <si>
    <t>09.03.2023 16:46:06</t>
  </si>
  <si>
    <t>09.03.2023 16:46:07</t>
  </si>
  <si>
    <t>09.03.2023 16:46:09</t>
  </si>
  <si>
    <t>09.03.2023 16:46:10</t>
  </si>
  <si>
    <t>09.03.2023 16:46:12</t>
  </si>
  <si>
    <t>09.03.2023 16:46:13</t>
  </si>
  <si>
    <t>09.03.2023 16:46:15</t>
  </si>
  <si>
    <t>09.03.2023 16:46:16</t>
  </si>
  <si>
    <t>09.03.2023 16:46:33</t>
  </si>
  <si>
    <t>09.03.2023 16:46:34</t>
  </si>
  <si>
    <t>09.03.2023 16:46:36</t>
  </si>
  <si>
    <t>09.03.2023 16:46:37</t>
  </si>
  <si>
    <t>09.03.2023 16:46:39</t>
  </si>
  <si>
    <t>09.03.2023 16:46:40</t>
  </si>
  <si>
    <t>09.03.2023 16:46:42</t>
  </si>
  <si>
    <t>09.03.2023 16:46:43</t>
  </si>
  <si>
    <t>09.03.2023 16:46:54</t>
  </si>
  <si>
    <t>09.03.2023 16:46:55</t>
  </si>
  <si>
    <t>09.03.2023 16:46:57</t>
  </si>
  <si>
    <t>09.03.2023 16:46:58</t>
  </si>
  <si>
    <t>09.03.2023 16:47:00</t>
  </si>
  <si>
    <t>09.03.2023 16:47:01</t>
  </si>
  <si>
    <t>09.03.2023 16:47:03</t>
  </si>
  <si>
    <t>09.03.2023 16:47:04</t>
  </si>
  <si>
    <t>09.03.2023 16:47:06</t>
  </si>
  <si>
    <t>09.03.2023 16:47:09</t>
  </si>
  <si>
    <t>09.03.2023 16:47:28</t>
  </si>
  <si>
    <t>09.03.2023 16:47:30</t>
  </si>
  <si>
    <t>09.03.2023 16:47:31</t>
  </si>
  <si>
    <t>09.03.2023 16:47:33</t>
  </si>
  <si>
    <t>09.03.2023 16:47:34</t>
  </si>
  <si>
    <t>09.03.2023 16:47:36</t>
  </si>
  <si>
    <t>09.03.2023 16:47:37</t>
  </si>
  <si>
    <t>09.03.2023 16:47:39</t>
  </si>
  <si>
    <t>09.03.2023 16:47:40</t>
  </si>
  <si>
    <t>09.03.2023 16:48:00</t>
  </si>
  <si>
    <t>09.03.2023 16:48:01</t>
  </si>
  <si>
    <t>09.03.2023 16:48:03</t>
  </si>
  <si>
    <t>09.03.2023 16:48:04</t>
  </si>
  <si>
    <t>09.03.2023 16:48:06</t>
  </si>
  <si>
    <t>09.03.2023 16:48:07</t>
  </si>
  <si>
    <t>09.03.2023 16:48:10</t>
  </si>
  <si>
    <t>09.03.2023 16:48:22</t>
  </si>
  <si>
    <t>09.03.2023 16:48:24</t>
  </si>
  <si>
    <t>09.03.2023 16:48:25</t>
  </si>
  <si>
    <t>09.03.2023 16:48:27</t>
  </si>
  <si>
    <t>09.03.2023 16:48:28</t>
  </si>
  <si>
    <t>09.03.2023 16:48:30</t>
  </si>
  <si>
    <t>09.03.2023 16:48:31</t>
  </si>
  <si>
    <t>09.03.2023 16:48:33</t>
  </si>
  <si>
    <t>09.03.2023 16:48:34</t>
  </si>
  <si>
    <t>09.03.2023 16:48:36</t>
  </si>
  <si>
    <t>09.03.2023 16:48:37</t>
  </si>
  <si>
    <t>09.03.2023 16:48:39</t>
  </si>
  <si>
    <t>09.03.2023 16:48:40</t>
  </si>
  <si>
    <t>09.03.2023 16:48:42</t>
  </si>
  <si>
    <t>09.03.2023 16:48:47</t>
  </si>
  <si>
    <t>09.03.2023 16:48:50</t>
  </si>
  <si>
    <t>09.03.2023 16:48:52</t>
  </si>
  <si>
    <t>09.03.2023 16:48:53</t>
  </si>
  <si>
    <t>09.03.2023 16:49:02</t>
  </si>
  <si>
    <t>09.03.2023 16:49:04</t>
  </si>
  <si>
    <t>09.03.2023 16:49:05</t>
  </si>
  <si>
    <t>09.03.2023 16:49:07</t>
  </si>
  <si>
    <t>09.03.2023 16:49:08</t>
  </si>
  <si>
    <t>09.03.2023 16:49:10</t>
  </si>
  <si>
    <t>09.03.2023 16:49:13</t>
  </si>
  <si>
    <t>09.03.2023 16:49:14</t>
  </si>
  <si>
    <t>09.03.2023 16:49:19</t>
  </si>
  <si>
    <t>09.03.2023 16:49:20</t>
  </si>
  <si>
    <t>09.03.2023 16:49:22</t>
  </si>
  <si>
    <t>09.03.2023 16:49:23</t>
  </si>
  <si>
    <t>09.03.2023 16:49:32</t>
  </si>
  <si>
    <t>09.03.2023 16:49:34</t>
  </si>
  <si>
    <t>09.03.2023 16:49:35</t>
  </si>
  <si>
    <t>09.03.2023 16:49:37</t>
  </si>
  <si>
    <t>09.03.2023 16:49:38</t>
  </si>
  <si>
    <t>09.03.2023 16:49:41</t>
  </si>
  <si>
    <t>09.03.2023 16:49:43</t>
  </si>
  <si>
    <t>09.03.2023 16:49:44</t>
  </si>
  <si>
    <t>09.03.2023 16:49:46</t>
  </si>
  <si>
    <t>09.03.2023 16:49:49</t>
  </si>
  <si>
    <t>09.03.2023 16:49:52</t>
  </si>
  <si>
    <t>09.03.2023 16:49:53</t>
  </si>
  <si>
    <t>09.03.2023 16:49:58</t>
  </si>
  <si>
    <t>09.03.2023 16:49:59</t>
  </si>
  <si>
    <t>09.03.2023 16:50:01</t>
  </si>
  <si>
    <t>09.03.2023 16:50:02</t>
  </si>
  <si>
    <t>09.03.2023 16:50:04</t>
  </si>
  <si>
    <t>09.03.2023 16:50:07</t>
  </si>
  <si>
    <t>09.03.2023 16:50:08</t>
  </si>
  <si>
    <t>09.03.2023 16:50:10</t>
  </si>
  <si>
    <t>09.03.2023 16:50:11</t>
  </si>
  <si>
    <t>09.03.2023 16:50:16</t>
  </si>
  <si>
    <t>09.03.2023 16:50:17</t>
  </si>
  <si>
    <t>09.03.2023 16:50:19</t>
  </si>
  <si>
    <t>09.03.2023 16:50:20</t>
  </si>
  <si>
    <t>09.03.2023 16:50:22</t>
  </si>
  <si>
    <t>09.03.2023 16:50:23</t>
  </si>
  <si>
    <t>09.03.2023 16:50:25</t>
  </si>
  <si>
    <t>09.03.2023 16:50:32</t>
  </si>
  <si>
    <t>09.03.2023 16:50:34</t>
  </si>
  <si>
    <t>09.03.2023 16:50:35</t>
  </si>
  <si>
    <t>09.03.2023 16:50:37</t>
  </si>
  <si>
    <t>09.03.2023 16:50:38</t>
  </si>
  <si>
    <t>09.03.2023 16:51:07</t>
  </si>
  <si>
    <t>09.03.2023 16:51:08</t>
  </si>
  <si>
    <t>09.03.2023 16:51:10</t>
  </si>
  <si>
    <t>09.03.2023 16:51:11</t>
  </si>
  <si>
    <t>09.03.2023 16:51:14</t>
  </si>
  <si>
    <t>09.03.2023 16:51:56</t>
  </si>
  <si>
    <t>09.03.2023 16:51:58</t>
  </si>
  <si>
    <t>09.03.2023 16:51:59</t>
  </si>
  <si>
    <t>09.03.2023 16:52:01</t>
  </si>
  <si>
    <t>09.03.2023 16:52:02</t>
  </si>
  <si>
    <t>09.03.2023 16:52:04</t>
  </si>
  <si>
    <t>09.03.2023 16:52:05</t>
  </si>
  <si>
    <t>09.03.2023 16:52:07</t>
  </si>
  <si>
    <t>09.03.2023 16:52:08</t>
  </si>
  <si>
    <t>09.03.2023 16:52:11</t>
  </si>
  <si>
    <t>09.03.2023 16:52:13</t>
  </si>
  <si>
    <t>09.03.2023 16:52:14</t>
  </si>
  <si>
    <t>09.03.2023 16:52:16</t>
  </si>
  <si>
    <t>09.03.2023 16:52:40</t>
  </si>
  <si>
    <t>09.03.2023 16:52:41</t>
  </si>
  <si>
    <t>09.03.2023 16:52:43</t>
  </si>
  <si>
    <t>09.03.2023 16:52:44</t>
  </si>
  <si>
    <t>09.03.2023 16:52:46</t>
  </si>
  <si>
    <t>09.03.2023 16:52:47</t>
  </si>
  <si>
    <t>09.03.2023 16:52:52</t>
  </si>
  <si>
    <t>09.03.2023 16:52:53</t>
  </si>
  <si>
    <t>09.03.2023 16:52:55</t>
  </si>
  <si>
    <t>09.03.2023 16:52:56</t>
  </si>
  <si>
    <t>09.03.2023 16:52:58</t>
  </si>
  <si>
    <t>09.03.2023 16:53:01</t>
  </si>
  <si>
    <t>09.03.2023 16:53:02</t>
  </si>
  <si>
    <t>09.03.2023 16:53:05</t>
  </si>
  <si>
    <t>09.03.2023 16:53:07</t>
  </si>
  <si>
    <t>09.03.2023 16:53:08</t>
  </si>
  <si>
    <t>09.03.2023 16:53:10</t>
  </si>
  <si>
    <t>09.03.2023 16:53:11</t>
  </si>
  <si>
    <t>09.03.2023 16:53:13</t>
  </si>
  <si>
    <t>09.03.2023 16:53:14</t>
  </si>
  <si>
    <t>09.03.2023 16:53:16</t>
  </si>
  <si>
    <t>09.03.2023 16:53:17</t>
  </si>
  <si>
    <t>09.03.2023 16:53:19</t>
  </si>
  <si>
    <t>09.03.2023 16:53:20</t>
  </si>
  <si>
    <t>09.03.2023 16:53:22</t>
  </si>
  <si>
    <t>09.03.2023 16:53:23</t>
  </si>
  <si>
    <t>09.03.2023 16:53:25</t>
  </si>
  <si>
    <t>09.03.2023 16:53:26</t>
  </si>
  <si>
    <t>09.03.2023 16:53:28</t>
  </si>
  <si>
    <t>09.03.2023 16:53:40</t>
  </si>
  <si>
    <t>09.03.2023 16:54:08</t>
  </si>
  <si>
    <t>09.03.2023 16:54:10</t>
  </si>
  <si>
    <t>09.03.2023 16:54:11</t>
  </si>
  <si>
    <t>09.03.2023 16:54:13</t>
  </si>
  <si>
    <t>09.03.2023 16:54:16</t>
  </si>
  <si>
    <t>09.03.2023 16:54:17</t>
  </si>
  <si>
    <t>09.03.2023 16:54:19</t>
  </si>
  <si>
    <t>09.03.2023 16:54:20</t>
  </si>
  <si>
    <t>09.03.2023 16:54:23</t>
  </si>
  <si>
    <t>09.03.2023 16:54:25</t>
  </si>
  <si>
    <t>09.03.2023 16:54:26</t>
  </si>
  <si>
    <t>09.03.2023 16:54:28</t>
  </si>
  <si>
    <t>09.03.2023 16:54:31</t>
  </si>
  <si>
    <t>09.03.2023 16:54:32</t>
  </si>
  <si>
    <t>09.03.2023 16:55:43</t>
  </si>
  <si>
    <t>09.03.2023 16:55:44</t>
  </si>
  <si>
    <t>09.03.2023 16:55:46</t>
  </si>
  <si>
    <t>09.03.2023 16:55:47</t>
  </si>
  <si>
    <t>09.03.2023 16:55:49</t>
  </si>
  <si>
    <t>09.03.2023 16:55:50</t>
  </si>
  <si>
    <t>09.03.2023 16:56:19</t>
  </si>
  <si>
    <t>09.03.2023 16:56:20</t>
  </si>
  <si>
    <t>09.03.2023 16:56:22</t>
  </si>
  <si>
    <t>09.03.2023 16:56:23</t>
  </si>
  <si>
    <t>09.03.2023 16:56:25</t>
  </si>
  <si>
    <t>09.03.2023 16:56:26</t>
  </si>
  <si>
    <t>09.03.2023 16:56:28</t>
  </si>
  <si>
    <t>09.03.2023 16:56:29</t>
  </si>
  <si>
    <t>09.03.2023 16:56:31</t>
  </si>
  <si>
    <t>09.03.2023 16:56:34</t>
  </si>
  <si>
    <t>09.03.2023 16:56:35</t>
  </si>
  <si>
    <t>09.03.2023 16:56:37</t>
  </si>
  <si>
    <t>09.03.2023 16:56:38</t>
  </si>
  <si>
    <t>09.03.2023 16:56:40</t>
  </si>
  <si>
    <t>09.03.2023 16:56:44</t>
  </si>
  <si>
    <t>09.03.2023 16:56:46</t>
  </si>
  <si>
    <t>09.03.2023 16:56:49</t>
  </si>
  <si>
    <t>09.03.2023 16:56:50</t>
  </si>
  <si>
    <t>09.03.2023 16:56:52</t>
  </si>
  <si>
    <t>09.03.2023 16:56:56</t>
  </si>
  <si>
    <t>09.03.2023 16:56:58</t>
  </si>
  <si>
    <t>09.03.2023 16:56:59</t>
  </si>
  <si>
    <t>09.03.2023 16:57:01</t>
  </si>
  <si>
    <t>09.03.2023 16:57:04</t>
  </si>
  <si>
    <t>09.03.2023 16:57:05</t>
  </si>
  <si>
    <t>09.03.2023 16:57:07</t>
  </si>
  <si>
    <t>09.03.2023 16:57:08</t>
  </si>
  <si>
    <t>09.03.2023 16:57:10</t>
  </si>
  <si>
    <t>09.03.2023 16:57:11</t>
  </si>
  <si>
    <t>09.03.2023 16:57:13</t>
  </si>
  <si>
    <t>09.03.2023 16:57:14</t>
  </si>
  <si>
    <t>09.03.2023 16:57:16</t>
  </si>
  <si>
    <t>09.03.2023 16:57:52</t>
  </si>
  <si>
    <t>09.03.2023 16:57:55</t>
  </si>
  <si>
    <t>09.03.2023 16:57:56</t>
  </si>
  <si>
    <t>09.03.2023 16:57:58</t>
  </si>
  <si>
    <t>09.03.2023 16:57:59</t>
  </si>
  <si>
    <t>09.03.2023 16:58:01</t>
  </si>
  <si>
    <t>09.03.2023 16:58:02</t>
  </si>
  <si>
    <t>09.03.2023 16:58:05</t>
  </si>
  <si>
    <t>09.03.2023 16:58:07</t>
  </si>
  <si>
    <t>09.03.2023 16:58:08</t>
  </si>
  <si>
    <t>09.03.2023 16:58:14</t>
  </si>
  <si>
    <t>09.03.2023 16:58:22</t>
  </si>
  <si>
    <t>09.03.2023 16:58:23</t>
  </si>
  <si>
    <t>09.03.2023 16:58:25</t>
  </si>
  <si>
    <t>09.03.2023 16:58:26</t>
  </si>
  <si>
    <t>09.03.2023 16:58:28</t>
  </si>
  <si>
    <t>09.03.2023 16:58:29</t>
  </si>
  <si>
    <t>09.03.2023 16:58:31</t>
  </si>
  <si>
    <t>09.03.2023 16:58:34</t>
  </si>
  <si>
    <t>09.03.2023 16:58:35</t>
  </si>
  <si>
    <t>09.03.2023 16:58:43</t>
  </si>
  <si>
    <t>09.03.2023 16:58:44</t>
  </si>
  <si>
    <t>09.03.2023 16:58:46</t>
  </si>
  <si>
    <t>09.03.2023 16:58:47</t>
  </si>
  <si>
    <t>09.03.2023 16:58:49</t>
  </si>
  <si>
    <t>09.03.2023 16:58:50</t>
  </si>
  <si>
    <t>09.03.2023 16:58:56</t>
  </si>
  <si>
    <t>09.03.2023 16:58:58</t>
  </si>
  <si>
    <t>09.03.2023 16:58:59</t>
  </si>
  <si>
    <t>09.03.2023 16:59:01</t>
  </si>
  <si>
    <t>09.03.2023 16:59:02</t>
  </si>
  <si>
    <t>09.03.2023 16:59:04</t>
  </si>
  <si>
    <t>09.03.2023 16:59:08</t>
  </si>
  <si>
    <t>09.03.2023 16:59:10</t>
  </si>
  <si>
    <t>09.03.2023 16:59:11</t>
  </si>
  <si>
    <t>09.03.2023 16:59:13</t>
  </si>
  <si>
    <t>09.03.2023 16:59:14</t>
  </si>
  <si>
    <t>09.03.2023 16:59:16</t>
  </si>
  <si>
    <t>09.03.2023 16:59:17</t>
  </si>
  <si>
    <t>09.03.2023 16:59:19</t>
  </si>
  <si>
    <t>09.03.2023 16:59:20</t>
  </si>
  <si>
    <t>09.03.2023 16:59:22</t>
  </si>
  <si>
    <t>09.03.2023 16:59:25</t>
  </si>
  <si>
    <t>09.03.2023 16:59:26</t>
  </si>
  <si>
    <t>09.03.2023 16:59:31</t>
  </si>
  <si>
    <t>09.03.2023 16:59:32</t>
  </si>
  <si>
    <t>09.03.2023 16:59:34</t>
  </si>
  <si>
    <t>09.03.2023 16:59:37</t>
  </si>
  <si>
    <t>09.03.2023 16:59:38</t>
  </si>
  <si>
    <t>09.03.2023 16:59:39</t>
  </si>
  <si>
    <t>09.03.2023 16:59:41</t>
  </si>
  <si>
    <t>09.03.2023 16:59:42</t>
  </si>
  <si>
    <t>09.03.2023 16:59:44</t>
  </si>
  <si>
    <t>09.03.2023 16:59:45</t>
  </si>
  <si>
    <t>09.03.2023 16:59:47</t>
  </si>
  <si>
    <t>09.03.2023 16:59:48</t>
  </si>
  <si>
    <t>09.03.2023 17:00:51</t>
  </si>
  <si>
    <t>09.03.2023 17:00:53</t>
  </si>
  <si>
    <t>09.03.2023 17:00:54</t>
  </si>
  <si>
    <t>09.03.2023 17:00:56</t>
  </si>
  <si>
    <t>09.03.2023 17:01:38</t>
  </si>
  <si>
    <t>09.03.2023 17:01:39</t>
  </si>
  <si>
    <t>09.03.2023 17:01:41</t>
  </si>
  <si>
    <t>09.03.2023 17:01:42</t>
  </si>
  <si>
    <t>09.03.2023 17:01:45</t>
  </si>
  <si>
    <t>09.03.2023 17:01:47</t>
  </si>
  <si>
    <t>09.03.2023 17:01:48</t>
  </si>
  <si>
    <t>09.03.2023 17:02:03</t>
  </si>
  <si>
    <t>09.03.2023 17:02:05</t>
  </si>
  <si>
    <t>09.03.2023 17:02:06</t>
  </si>
  <si>
    <t>09.03.2023 17:02:08</t>
  </si>
  <si>
    <t>09.03.2023 17:02:09</t>
  </si>
  <si>
    <t>09.03.2023 17:02:11</t>
  </si>
  <si>
    <t>09.03.2023 17:02:12</t>
  </si>
  <si>
    <t>09.03.2023 17:02:14</t>
  </si>
  <si>
    <t>09.03.2023 17:02:26</t>
  </si>
  <si>
    <t>09.03.2023 17:02:27</t>
  </si>
  <si>
    <t>09.03.2023 17:02:29</t>
  </si>
  <si>
    <t>09.03.2023 17:02:30</t>
  </si>
  <si>
    <t>09.03.2023 17:02:32</t>
  </si>
  <si>
    <t>09.03.2023 17:02:33</t>
  </si>
  <si>
    <t>09.03.2023 17:02:35</t>
  </si>
  <si>
    <t>09.03.2023 17:02:36</t>
  </si>
  <si>
    <t>09.03.2023 17:02:38</t>
  </si>
  <si>
    <t>09.03.2023 17:02:41</t>
  </si>
  <si>
    <t>09.03.2023 17:02:42</t>
  </si>
  <si>
    <t>09.03.2023 17:02:44</t>
  </si>
  <si>
    <t>09.03.2023 17:02:45</t>
  </si>
  <si>
    <t>09.03.2023 17:02:48</t>
  </si>
  <si>
    <t>09.03.2023 17:02:50</t>
  </si>
  <si>
    <t>09.03.2023 17:02:51</t>
  </si>
  <si>
    <t>09.03.2023 17:02:53</t>
  </si>
  <si>
    <t>09.03.2023 17:02:54</t>
  </si>
  <si>
    <t>09.03.2023 17:02:56</t>
  </si>
  <si>
    <t>09.03.2023 17:02:57</t>
  </si>
  <si>
    <t>09.03.2023 17:02:59</t>
  </si>
  <si>
    <t>09.03.2023 17:03:00</t>
  </si>
  <si>
    <t>09.03.2023 17:03:08</t>
  </si>
  <si>
    <t>09.03.2023 17:03:09</t>
  </si>
  <si>
    <t>09.03.2023 17:03:11</t>
  </si>
  <si>
    <t>09.03.2023 17:03:12</t>
  </si>
  <si>
    <t>09.03.2023 17:03:14</t>
  </si>
  <si>
    <t>09.03.2023 17:03:15</t>
  </si>
  <si>
    <t>09.03.2023 17:03:17</t>
  </si>
  <si>
    <t>09.03.2023 17:03:20</t>
  </si>
  <si>
    <t>09.03.2023 17:03:21</t>
  </si>
  <si>
    <t>09.03.2023 17:03:23</t>
  </si>
  <si>
    <t>09.03.2023 17:03:33</t>
  </si>
  <si>
    <t>09.03.2023 17:03:35</t>
  </si>
  <si>
    <t>09.03.2023 17:03:36</t>
  </si>
  <si>
    <t>09.03.2023 17:03:38</t>
  </si>
  <si>
    <t>09.03.2023 17:03:39</t>
  </si>
  <si>
    <t>09.03.2023 17:03:41</t>
  </si>
  <si>
    <t>09.03.2023 17:03:42</t>
  </si>
  <si>
    <t>09.03.2023 17:04:14</t>
  </si>
  <si>
    <t>09.03.2023 17:04:15</t>
  </si>
  <si>
    <t>09.03.2023 17:04:17</t>
  </si>
  <si>
    <t>09.03.2023 17:04:18</t>
  </si>
  <si>
    <t>09.03.2023 17:04:20</t>
  </si>
  <si>
    <t>09.03.2023 17:04:21</t>
  </si>
  <si>
    <t>09.03.2023 17:04:23</t>
  </si>
  <si>
    <t>09.03.2023 17:04:24</t>
  </si>
  <si>
    <t>09.03.2023 17:04:26</t>
  </si>
  <si>
    <t>09.03.2023 17:04:27</t>
  </si>
  <si>
    <t>09.03.2023 17:04:29</t>
  </si>
  <si>
    <t>09.03.2023 17:04:30</t>
  </si>
  <si>
    <t>09.03.2023 17:04:32</t>
  </si>
  <si>
    <t>09.03.2023 17:04:44</t>
  </si>
  <si>
    <t>09.03.2023 17:04:45</t>
  </si>
  <si>
    <t>09.03.2023 17:04:47</t>
  </si>
  <si>
    <t>09.03.2023 17:04:48</t>
  </si>
  <si>
    <t>09.03.2023 17:04:50</t>
  </si>
  <si>
    <t>09.03.2023 17:04:51</t>
  </si>
  <si>
    <t>09.03.2023 17:04:53</t>
  </si>
  <si>
    <t>09.03.2023 17:05:09</t>
  </si>
  <si>
    <t>09.03.2023 17:05:11</t>
  </si>
  <si>
    <t>09.03.2023 17:05:12</t>
  </si>
  <si>
    <t>09.03.2023 17:05:14</t>
  </si>
  <si>
    <t>09.03.2023 17:05:17</t>
  </si>
  <si>
    <t>09.03.2023 17:05:20</t>
  </si>
  <si>
    <t>09.03.2023 17:05:21</t>
  </si>
  <si>
    <t>09.03.2023 17:05:23</t>
  </si>
  <si>
    <t>09.03.2023 17:05:27</t>
  </si>
  <si>
    <t>09.03.2023 17:05:29</t>
  </si>
  <si>
    <t>09.03.2023 17:05:30</t>
  </si>
  <si>
    <t>09.03.2023 17:05:32</t>
  </si>
  <si>
    <t>09.03.2023 17:05:33</t>
  </si>
  <si>
    <t>09.03.2023 17:05:35</t>
  </si>
  <si>
    <t>09.03.2023 17:05:36</t>
  </si>
  <si>
    <t>09.03.2023 17:05:42</t>
  </si>
  <si>
    <t>09.03.2023 17:05:44</t>
  </si>
  <si>
    <t>09.03.2023 17:05:45</t>
  </si>
  <si>
    <t>09.03.2023 17:05:47</t>
  </si>
  <si>
    <t>09.03.2023 17:05:48</t>
  </si>
  <si>
    <t>09.03.2023 17:05:50</t>
  </si>
  <si>
    <t>09.03.2023 17:06:47</t>
  </si>
  <si>
    <t>09.03.2023 17:06:48</t>
  </si>
  <si>
    <t>09.03.2023 17:06:50</t>
  </si>
  <si>
    <t>09.03.2023 17:06:51</t>
  </si>
  <si>
    <t>09.03.2023 17:06:53</t>
  </si>
  <si>
    <t>09.03.2023 17:06:54</t>
  </si>
  <si>
    <t>09.03.2023 17:06:56</t>
  </si>
  <si>
    <t>09.03.2023 17:06:57</t>
  </si>
  <si>
    <t>09.03.2023 17:06:59</t>
  </si>
  <si>
    <t>09.03.2023 17:07:09</t>
  </si>
  <si>
    <t>09.03.2023 17:07:15</t>
  </si>
  <si>
    <t>09.03.2023 17:07:17</t>
  </si>
  <si>
    <t>09.03.2023 17:07:18</t>
  </si>
  <si>
    <t>09.03.2023 17:07:23</t>
  </si>
  <si>
    <t>09.03.2023 17:07:24</t>
  </si>
  <si>
    <t>09.03.2023 17:07:26</t>
  </si>
  <si>
    <t>09.03.2023 17:07:27</t>
  </si>
  <si>
    <t>09.03.2023 17:07:29</t>
  </si>
  <si>
    <t>09.03.2023 17:07:42</t>
  </si>
  <si>
    <t>09.03.2023 17:07:44</t>
  </si>
  <si>
    <t>09.03.2023 17:07:45</t>
  </si>
  <si>
    <t>09.03.2023 17:07:47</t>
  </si>
  <si>
    <t>09.03.2023 17:07:48</t>
  </si>
  <si>
    <t>09.03.2023 17:07:51</t>
  </si>
  <si>
    <t>09.03.2023 17:07:56</t>
  </si>
  <si>
    <t>09.03.2023 17:07:57</t>
  </si>
  <si>
    <t>09.03.2023 17:08:02</t>
  </si>
  <si>
    <t>09.03.2023 17:08:06</t>
  </si>
  <si>
    <t>09.03.2023 17:08:08</t>
  </si>
  <si>
    <t>09.03.2023 17:08:09</t>
  </si>
  <si>
    <t>09.03.2023 17:08:11</t>
  </si>
  <si>
    <t>09.03.2023 17:08:12</t>
  </si>
  <si>
    <t>09.03.2023 17:08:14</t>
  </si>
  <si>
    <t>09.03.2023 17:08:15</t>
  </si>
  <si>
    <t>09.03.2023 17:08:17</t>
  </si>
  <si>
    <t>09.03.2023 17:08:18</t>
  </si>
  <si>
    <t>09.03.2023 17:08:27</t>
  </si>
  <si>
    <t>09.03.2023 17:08:29</t>
  </si>
  <si>
    <t>09.03.2023 17:08:30</t>
  </si>
  <si>
    <t>09.03.2023 17:08:32</t>
  </si>
  <si>
    <t>09.03.2023 17:08:57</t>
  </si>
  <si>
    <t>09.03.2023 17:08:59</t>
  </si>
  <si>
    <t>09.03.2023 17:09:00</t>
  </si>
  <si>
    <t>09.03.2023 17:09:02</t>
  </si>
  <si>
    <t>09.03.2023 17:09:03</t>
  </si>
  <si>
    <t>09.03.2023 17:09:05</t>
  </si>
  <si>
    <t>09.03.2023 17:09:06</t>
  </si>
  <si>
    <t>09.03.2023 17:09:08</t>
  </si>
  <si>
    <t>09.03.2023 17:09:09</t>
  </si>
  <si>
    <t>09.03.2023 17:09:11</t>
  </si>
  <si>
    <t>09.03.2023 17:09:12</t>
  </si>
  <si>
    <t>09.03.2023 17:09:14</t>
  </si>
  <si>
    <t>09.03.2023 17:09:17</t>
  </si>
  <si>
    <t>09.03.2023 17:09:18</t>
  </si>
  <si>
    <t>09.03.2023 17:09:20</t>
  </si>
  <si>
    <t>09.03.2023 17:09:21</t>
  </si>
  <si>
    <t>09.03.2023 17:09:30</t>
  </si>
  <si>
    <t>09.03.2023 17:09:32</t>
  </si>
  <si>
    <t>09.03.2023 17:09:33</t>
  </si>
  <si>
    <t>09.03.2023 17:09:35</t>
  </si>
  <si>
    <t>09.03.2023 17:09:36</t>
  </si>
  <si>
    <t>09.03.2023 17:09:38</t>
  </si>
  <si>
    <t>09.03.2023 17:09:39</t>
  </si>
  <si>
    <t>09.03.2023 17:09:41</t>
  </si>
  <si>
    <t>09.03.2023 17:09:42</t>
  </si>
  <si>
    <t>09.03.2023 17:09:44</t>
  </si>
  <si>
    <t>09.03.2023 17:09:45</t>
  </si>
  <si>
    <t>09.03.2023 17:10:17</t>
  </si>
  <si>
    <t>09.03.2023 17:10:21</t>
  </si>
  <si>
    <t>09.03.2023 17:10:22</t>
  </si>
  <si>
    <t>09.03.2023 17:10:24</t>
  </si>
  <si>
    <t>09.03.2023 17:10:25</t>
  </si>
  <si>
    <t>09.03.2023 17:10:27</t>
  </si>
  <si>
    <t>09.03.2023 17:10:30</t>
  </si>
  <si>
    <t>09.03.2023 17:10:31</t>
  </si>
  <si>
    <t>09.03.2023 17:10:33</t>
  </si>
  <si>
    <t>09.03.2023 17:10:34</t>
  </si>
  <si>
    <t>09.03.2023 17:10:36</t>
  </si>
  <si>
    <t>09.03.2023 17:10:52</t>
  </si>
  <si>
    <t>09.03.2023 17:10:54</t>
  </si>
  <si>
    <t>09.03.2023 17:10:55</t>
  </si>
  <si>
    <t>09.03.2023 17:10:57</t>
  </si>
  <si>
    <t>09.03.2023 17:10:58</t>
  </si>
  <si>
    <t>09.03.2023 17:11:22</t>
  </si>
  <si>
    <t>09.03.2023 17:11:25</t>
  </si>
  <si>
    <t>09.03.2023 17:11:27</t>
  </si>
  <si>
    <t>09.03.2023 17:11:28</t>
  </si>
  <si>
    <t>09.03.2023 17:11:30</t>
  </si>
  <si>
    <t>09.03.2023 17:11:31</t>
  </si>
  <si>
    <t>09.03.2023 17:11:33</t>
  </si>
  <si>
    <t>09.03.2023 17:11:58</t>
  </si>
  <si>
    <t>09.03.2023 17:12:00</t>
  </si>
  <si>
    <t>09.03.2023 17:12:01</t>
  </si>
  <si>
    <t>09.03.2023 17:12:03</t>
  </si>
  <si>
    <t>09.03.2023 17:12:21</t>
  </si>
  <si>
    <t>09.03.2023 17:12:22</t>
  </si>
  <si>
    <t>09.03.2023 17:12:24</t>
  </si>
  <si>
    <t>09.03.2023 17:12:25</t>
  </si>
  <si>
    <t>09.03.2023 17:12:27</t>
  </si>
  <si>
    <t>09.03.2023 17:12:28</t>
  </si>
  <si>
    <t>09.03.2023 17:12:30</t>
  </si>
  <si>
    <t>09.03.2023 17:12:31</t>
  </si>
  <si>
    <t>09.03.2023 17:12:33</t>
  </si>
  <si>
    <t>09.03.2023 17:12:34</t>
  </si>
  <si>
    <t>09.03.2023 17:12:36</t>
  </si>
  <si>
    <t>09.03.2023 17:12:37</t>
  </si>
  <si>
    <t>09.03.2023 17:12:40</t>
  </si>
  <si>
    <t>09.03.2023 17:12:42</t>
  </si>
  <si>
    <t>09.03.2023 17:13:13</t>
  </si>
  <si>
    <t>09.03.2023 17:13:15</t>
  </si>
  <si>
    <t>09.03.2023 17:13:16</t>
  </si>
  <si>
    <t>09.03.2023 17:13:18</t>
  </si>
  <si>
    <t>09.03.2023 17:13:24</t>
  </si>
  <si>
    <t>09.03.2023 17:13:25</t>
  </si>
  <si>
    <t>09.03.2023 17:13:27</t>
  </si>
  <si>
    <t>09.03.2023 17:13:28</t>
  </si>
  <si>
    <t>09.03.2023 17:13:30</t>
  </si>
  <si>
    <t>09.03.2023 17:13:31</t>
  </si>
  <si>
    <t>09.03.2023 17:13:33</t>
  </si>
  <si>
    <t>09.03.2023 17:13:34</t>
  </si>
  <si>
    <t>09.03.2023 17:13:46</t>
  </si>
  <si>
    <t>09.03.2023 17:13:48</t>
  </si>
  <si>
    <t>09.03.2023 17:13:49</t>
  </si>
  <si>
    <t>09.03.2023 17:13:51</t>
  </si>
  <si>
    <t>09.03.2023 17:13:52</t>
  </si>
  <si>
    <t>09.03.2023 17:13:54</t>
  </si>
  <si>
    <t>09.03.2023 17:14:18</t>
  </si>
  <si>
    <t>09.03.2023 17:14:19</t>
  </si>
  <si>
    <t>09.03.2023 17:14:21</t>
  </si>
  <si>
    <t>09.03.2023 17:14:22</t>
  </si>
  <si>
    <t>09.03.2023 17:14:24</t>
  </si>
  <si>
    <t>09.03.2023 17:14:25</t>
  </si>
  <si>
    <t>09.03.2023 17:14:28</t>
  </si>
  <si>
    <t>09.03.2023 17:14:30</t>
  </si>
  <si>
    <t>09.03.2023 17:14:31</t>
  </si>
  <si>
    <t>09.03.2023 17:14:58</t>
  </si>
  <si>
    <t>09.03.2023 17:15:00</t>
  </si>
  <si>
    <t>09.03.2023 17:15:01</t>
  </si>
  <si>
    <t>09.03.2023 17:15:03</t>
  </si>
  <si>
    <t>09.03.2023 17:15:27</t>
  </si>
  <si>
    <t>09.03.2023 17:15:28</t>
  </si>
  <si>
    <t>09.03.2023 17:15:30</t>
  </si>
  <si>
    <t>09.03.2023 17:15:31</t>
  </si>
  <si>
    <t>09.03.2023 17:15:33</t>
  </si>
  <si>
    <t>09.03.2023 17:15:34</t>
  </si>
  <si>
    <t>09.03.2023 17:15:36</t>
  </si>
  <si>
    <t>09.03.2023 17:15:37</t>
  </si>
  <si>
    <t>09.03.2023 17:15:39</t>
  </si>
  <si>
    <t>09.03.2023 17:15:40</t>
  </si>
  <si>
    <t>09.03.2023 17:15:42</t>
  </si>
  <si>
    <t>09.03.2023 17:15:45</t>
  </si>
  <si>
    <t>09.03.2023 17:15:46</t>
  </si>
  <si>
    <t>09.03.2023 17:15:48</t>
  </si>
  <si>
    <t>09.03.2023 17:15:49</t>
  </si>
  <si>
    <t>09.03.2023 17:15:51</t>
  </si>
  <si>
    <t>09.03.2023 17:15:52</t>
  </si>
  <si>
    <t>09.03.2023 17:15:54</t>
  </si>
  <si>
    <t>09.03.2023 17:15:55</t>
  </si>
  <si>
    <t>09.03.2023 17:15:57</t>
  </si>
  <si>
    <t>09.03.2023 17:15:58</t>
  </si>
  <si>
    <t>09.03.2023 17:16:00</t>
  </si>
  <si>
    <t>09.03.2023 17:16:01</t>
  </si>
  <si>
    <t>09.03.2023 17:16:03</t>
  </si>
  <si>
    <t>09.03.2023 17:16:04</t>
  </si>
  <si>
    <t>09.03.2023 17:16:07</t>
  </si>
  <si>
    <t>09.03.2023 17:16:09</t>
  </si>
  <si>
    <t>09.03.2023 17:16:10</t>
  </si>
  <si>
    <t>09.03.2023 17:16:12</t>
  </si>
  <si>
    <t>09.03.2023 17:16:13</t>
  </si>
  <si>
    <t>09.03.2023 17:16:15</t>
  </si>
  <si>
    <t>09.03.2023 17:16:39</t>
  </si>
  <si>
    <t>09.03.2023 17:16:40</t>
  </si>
  <si>
    <t>09.03.2023 17:16:42</t>
  </si>
  <si>
    <t>09.03.2023 17:16:43</t>
  </si>
  <si>
    <t>09.03.2023 17:16:45</t>
  </si>
  <si>
    <t>09.03.2023 17:16:46</t>
  </si>
  <si>
    <t>09.03.2023 17:16:48</t>
  </si>
  <si>
    <t>09.03.2023 17:17:09</t>
  </si>
  <si>
    <t>09.03.2023 17:17:10</t>
  </si>
  <si>
    <t>09.03.2023 17:17:12</t>
  </si>
  <si>
    <t>09.03.2023 17:17:13</t>
  </si>
  <si>
    <t>09.03.2023 17:17:21</t>
  </si>
  <si>
    <t>09.03.2023 17:17:22</t>
  </si>
  <si>
    <t>09.03.2023 17:17:24</t>
  </si>
  <si>
    <t>09.03.2023 17:17:25</t>
  </si>
  <si>
    <t>09.03.2023 17:17:27</t>
  </si>
  <si>
    <t>09.03.2023 17:17:28</t>
  </si>
  <si>
    <t>09.03.2023 17:17:30</t>
  </si>
  <si>
    <t>09.03.2023 17:17:31</t>
  </si>
  <si>
    <t>09.03.2023 17:17:33</t>
  </si>
  <si>
    <t>09.03.2023 17:17:34</t>
  </si>
  <si>
    <t>09.03.2023 17:17:36</t>
  </si>
  <si>
    <t>09.03.2023 17:18:01</t>
  </si>
  <si>
    <t>09.03.2023 17:18:03</t>
  </si>
  <si>
    <t>09.03.2023 17:18:04</t>
  </si>
  <si>
    <t>09.03.2023 17:18:06</t>
  </si>
  <si>
    <t>09.03.2023 17:18:07</t>
  </si>
  <si>
    <t>09.03.2023 17:18:09</t>
  </si>
  <si>
    <t>09.03.2023 17:18:10</t>
  </si>
  <si>
    <t>09.03.2023 17:18:12</t>
  </si>
  <si>
    <t>09.03.2023 17:18:13</t>
  </si>
  <si>
    <t>09.03.2023 17:18:15</t>
  </si>
  <si>
    <t>09.03.2023 17:18:16</t>
  </si>
  <si>
    <t>09.03.2023 17:18:19</t>
  </si>
  <si>
    <t>09.03.2023 17:18:21</t>
  </si>
  <si>
    <t>09.03.2023 17:18:24</t>
  </si>
  <si>
    <t>09.03.2023 17:18:25</t>
  </si>
  <si>
    <t>09.03.2023 17:18:27</t>
  </si>
  <si>
    <t>09.03.2023 17:18:28</t>
  </si>
  <si>
    <t>09.03.2023 17:18:30</t>
  </si>
  <si>
    <t>09.03.2023 17:18:31</t>
  </si>
  <si>
    <t>09.03.2023 17:18:33</t>
  </si>
  <si>
    <t>09.03.2023 17:18:54</t>
  </si>
  <si>
    <t>09.03.2023 17:18:55</t>
  </si>
  <si>
    <t>09.03.2023 17:18:57</t>
  </si>
  <si>
    <t>09.03.2023 17:18:58</t>
  </si>
  <si>
    <t>09.03.2023 17:19:00</t>
  </si>
  <si>
    <t>09.03.2023 17:19:01</t>
  </si>
  <si>
    <t>09.03.2023 17:19:03</t>
  </si>
  <si>
    <t>09.03.2023 17:19:04</t>
  </si>
  <si>
    <t>09.03.2023 17:19:06</t>
  </si>
  <si>
    <t>09.03.2023 17:19:07</t>
  </si>
  <si>
    <t>09.03.2023 17:19:09</t>
  </si>
  <si>
    <t>09.03.2023 17:19:13</t>
  </si>
  <si>
    <t>09.03.2023 17:19:15</t>
  </si>
  <si>
    <t>09.03.2023 17:19:16</t>
  </si>
  <si>
    <t>09.03.2023 17:19:18</t>
  </si>
  <si>
    <t>09.03.2023 17:19:22</t>
  </si>
  <si>
    <t>09.03.2023 17:19:24</t>
  </si>
  <si>
    <t>09.03.2023 17:19:25</t>
  </si>
  <si>
    <t>09.03.2023 17:19:27</t>
  </si>
  <si>
    <t>09.03.2023 17:19:28</t>
  </si>
  <si>
    <t>09.03.2023 17:19:30</t>
  </si>
  <si>
    <t>09.03.2023 17:19:33</t>
  </si>
  <si>
    <t>09.03.2023 17:19:34</t>
  </si>
  <si>
    <t>09.03.2023 17:19:36</t>
  </si>
  <si>
    <t>09.03.2023 17:19:37</t>
  </si>
  <si>
    <t>09.03.2023 17:19:39</t>
  </si>
  <si>
    <t>09.03.2023 17:19:40</t>
  </si>
  <si>
    <t>09.03.2023 17:19:42</t>
  </si>
  <si>
    <t>09.03.2023 17:20:01</t>
  </si>
  <si>
    <t>09.03.2023 17:20:03</t>
  </si>
  <si>
    <t>09.03.2023 17:20:04</t>
  </si>
  <si>
    <t>09.03.2023 17:20:06</t>
  </si>
  <si>
    <t>09.03.2023 17:20:07</t>
  </si>
  <si>
    <t>09.03.2023 17:20:09</t>
  </si>
  <si>
    <t>09.03.2023 17:20:10</t>
  </si>
  <si>
    <t>09.03.2023 17:20:12</t>
  </si>
  <si>
    <t>09.03.2023 17:21:28</t>
  </si>
  <si>
    <t>09.03.2023 17:21:30</t>
  </si>
  <si>
    <t>09.03.2023 17:21:31</t>
  </si>
  <si>
    <t>09.03.2023 17:21:33</t>
  </si>
  <si>
    <t>09.03.2023 17:21:34</t>
  </si>
  <si>
    <t>09.03.2023 17:21:54</t>
  </si>
  <si>
    <t>09.03.2023 17:21:55</t>
  </si>
  <si>
    <t>09.03.2023 17:21:57</t>
  </si>
  <si>
    <t>09.03.2023 17:21:58</t>
  </si>
  <si>
    <t>09.03.2023 17:22:00</t>
  </si>
  <si>
    <t>09.03.2023 17:22:01</t>
  </si>
  <si>
    <t>09.03.2023 17:22:13</t>
  </si>
  <si>
    <t>09.03.2023 17:22:15</t>
  </si>
  <si>
    <t>09.03.2023 17:22:16</t>
  </si>
  <si>
    <t>09.03.2023 17:22:21</t>
  </si>
  <si>
    <t>09.03.2023 17:22:22</t>
  </si>
  <si>
    <t>09.03.2023 17:22:24</t>
  </si>
  <si>
    <t>09.03.2023 17:22:25</t>
  </si>
  <si>
    <t>09.03.2023 17:22:27</t>
  </si>
  <si>
    <t>09.03.2023 17:22:28</t>
  </si>
  <si>
    <t>09.03.2023 17:22:36</t>
  </si>
  <si>
    <t>09.03.2023 17:22:37</t>
  </si>
  <si>
    <t>09.03.2023 17:22:39</t>
  </si>
  <si>
    <t>09.03.2023 17:22:40</t>
  </si>
  <si>
    <t>09.03.2023 17:22:42</t>
  </si>
  <si>
    <t>09.03.2023 17:22:43</t>
  </si>
  <si>
    <t>09.03.2023 17:22:45</t>
  </si>
  <si>
    <t>09.03.2023 17:22:46</t>
  </si>
  <si>
    <t>09.03.2023 17:22:48</t>
  </si>
  <si>
    <t>09.03.2023 17:22:49</t>
  </si>
  <si>
    <t>09.03.2023 17:23:15</t>
  </si>
  <si>
    <t>09.03.2023 17:23:16</t>
  </si>
  <si>
    <t>09.03.2023 17:23:18</t>
  </si>
  <si>
    <t>09.03.2023 17:23:19</t>
  </si>
  <si>
    <t>09.03.2023 17:23:21</t>
  </si>
  <si>
    <t>09.03.2023 17:23:22</t>
  </si>
  <si>
    <t>09.03.2023 17:23:24</t>
  </si>
  <si>
    <t>09.03.2023 17:23:34</t>
  </si>
  <si>
    <t>09.03.2023 17:23:36</t>
  </si>
  <si>
    <t>09.03.2023 17:23:37</t>
  </si>
  <si>
    <t>09.03.2023 17:23:39</t>
  </si>
  <si>
    <t>09.03.2023 17:23:40</t>
  </si>
  <si>
    <t>09.03.2023 17:23:42</t>
  </si>
  <si>
    <t>09.03.2023 17:23:43</t>
  </si>
  <si>
    <t>09.03.2023 17:23:45</t>
  </si>
  <si>
    <t>09.03.2023 17:23:46</t>
  </si>
  <si>
    <t>09.03.2023 17:23:48</t>
  </si>
  <si>
    <t>09.03.2023 17:23:49</t>
  </si>
  <si>
    <t>09.03.2023 17:23:51</t>
  </si>
  <si>
    <t>09.03.2023 17:23:52</t>
  </si>
  <si>
    <t>09.03.2023 17:23:54</t>
  </si>
  <si>
    <t>09.03.2023 17:24:10</t>
  </si>
  <si>
    <t>09.03.2023 17:24:12</t>
  </si>
  <si>
    <t>09.03.2023 17:24:13</t>
  </si>
  <si>
    <t>09.03.2023 17:24:15</t>
  </si>
  <si>
    <t>09.03.2023 17:24:18</t>
  </si>
  <si>
    <t>09.03.2023 17:24:22</t>
  </si>
  <si>
    <t>09.03.2023 17:24:24</t>
  </si>
  <si>
    <t>09.03.2023 17:24:25</t>
  </si>
  <si>
    <t>09.03.2023 17:24:27</t>
  </si>
  <si>
    <t>09.03.2023 17:24:28</t>
  </si>
  <si>
    <t>09.03.2023 17:24:30</t>
  </si>
  <si>
    <t>09.03.2023 17:24:31</t>
  </si>
  <si>
    <t>09.03.2023 17:24:33</t>
  </si>
  <si>
    <t>09.03.2023 17:24:36</t>
  </si>
  <si>
    <t>09.03.2023 17:24:37</t>
  </si>
  <si>
    <t>09.03.2023 17:24:39</t>
  </si>
  <si>
    <t>09.03.2023 17:24:49</t>
  </si>
  <si>
    <t>09.03.2023 17:24:51</t>
  </si>
  <si>
    <t>09.03.2023 17:24:52</t>
  </si>
  <si>
    <t>09.03.2023 17:24:54</t>
  </si>
  <si>
    <t>09.03.2023 17:24:55</t>
  </si>
  <si>
    <t>09.03.2023 17:24:58</t>
  </si>
  <si>
    <t>09.03.2023 17:25:15</t>
  </si>
  <si>
    <t>09.03.2023 17:25:16</t>
  </si>
  <si>
    <t>09.03.2023 17:25:19</t>
  </si>
  <si>
    <t>09.03.2023 17:25:48</t>
  </si>
  <si>
    <t>09.03.2023 17:25:49</t>
  </si>
  <si>
    <t>09.03.2023 17:25:51</t>
  </si>
  <si>
    <t>09.03.2023 17:25:52</t>
  </si>
  <si>
    <t>09.03.2023 17:25:54</t>
  </si>
  <si>
    <t>09.03.2023 17:25:55</t>
  </si>
  <si>
    <t>09.03.2023 17:25:57</t>
  </si>
  <si>
    <t>09.03.2023 17:26:00</t>
  </si>
  <si>
    <t>09.03.2023 17:26:37</t>
  </si>
  <si>
    <t>09.03.2023 17:26:39</t>
  </si>
  <si>
    <t>09.03.2023 17:26:40</t>
  </si>
  <si>
    <t>09.03.2023 17:26:42</t>
  </si>
  <si>
    <t>09.03.2023 17:27:19</t>
  </si>
  <si>
    <t>09.03.2023 17:27:21</t>
  </si>
  <si>
    <t>09.03.2023 17:27:22</t>
  </si>
  <si>
    <t>09.03.2023 17:27:24</t>
  </si>
  <si>
    <t>09.03.2023 17:27:25</t>
  </si>
  <si>
    <t>09.03.2023 17:27:40</t>
  </si>
  <si>
    <t>09.03.2023 17:27:42</t>
  </si>
  <si>
    <t>09.03.2023 17:27:43</t>
  </si>
  <si>
    <t>09.03.2023 17:27:45</t>
  </si>
  <si>
    <t>09.03.2023 17:27:46</t>
  </si>
  <si>
    <t>09.03.2023 17:27:48</t>
  </si>
  <si>
    <t>09.03.2023 17:27:51</t>
  </si>
  <si>
    <t>09.03.2023 17:27:54</t>
  </si>
  <si>
    <t>09.03.2023 17:27:55</t>
  </si>
  <si>
    <t>09.03.2023 17:28:33</t>
  </si>
  <si>
    <t>09.03.2023 17:28:34</t>
  </si>
  <si>
    <t>09.03.2023 17:28:36</t>
  </si>
  <si>
    <t>09.03.2023 17:28:37</t>
  </si>
  <si>
    <t>09.03.2023 17:28:39</t>
  </si>
  <si>
    <t>09.03.2023 17:28:40</t>
  </si>
  <si>
    <t>09.03.2023 17:28:42</t>
  </si>
  <si>
    <t>09.03.2023 17:28:43</t>
  </si>
  <si>
    <t>09.03.2023 17:28:45</t>
  </si>
  <si>
    <t>09.03.2023 17:28:46</t>
  </si>
  <si>
    <t>09.03.2023 17:28:48</t>
  </si>
  <si>
    <t>09.03.2023 17:28:55</t>
  </si>
  <si>
    <t>09.03.2023 17:28:57</t>
  </si>
  <si>
    <t>09.03.2023 17:28:58</t>
  </si>
  <si>
    <t>09.03.2023 17:29:00</t>
  </si>
  <si>
    <t>09.03.2023 17:29:01</t>
  </si>
  <si>
    <t>09.03.2023 17:29:03</t>
  </si>
  <si>
    <t>09.03.2023 17:29:04</t>
  </si>
  <si>
    <t>09.03.2023 17:29:06</t>
  </si>
  <si>
    <t>09.03.2023 17:29:07</t>
  </si>
  <si>
    <t>09.03.2023 17:29:09</t>
  </si>
  <si>
    <t>09.03.2023 17:29:10</t>
  </si>
  <si>
    <t>09.03.2023 17:29:12</t>
  </si>
  <si>
    <t>09.03.2023 17:29:57</t>
  </si>
  <si>
    <t>09.03.2023 17:30:12</t>
  </si>
  <si>
    <t>09.03.2023 17:30:13</t>
  </si>
  <si>
    <t>09.03.2023 17:30:15</t>
  </si>
  <si>
    <t>09.03.2023 17:30:16</t>
  </si>
  <si>
    <t>09.03.2023 17:30:18</t>
  </si>
  <si>
    <t>09.03.2023 17:30:19</t>
  </si>
  <si>
    <t>09.03.2023 17:30:21</t>
  </si>
  <si>
    <t>09.03.2023 17:30:27</t>
  </si>
  <si>
    <t>09.03.2023 17:30:28</t>
  </si>
  <si>
    <t>09.03.2023 17:30:30</t>
  </si>
  <si>
    <t>09.03.2023 17:30:31</t>
  </si>
  <si>
    <t>09.03.2023 17:30:33</t>
  </si>
  <si>
    <t>09.03.2023 17:30:34</t>
  </si>
  <si>
    <t>09.03.2023 17:30:36</t>
  </si>
  <si>
    <t>09.03.2023 17:30:37</t>
  </si>
  <si>
    <t>09.03.2023 17:30:39</t>
  </si>
  <si>
    <t>09.03.2023 17:30:40</t>
  </si>
  <si>
    <t>09.03.2023 17:30:42</t>
  </si>
  <si>
    <t>09.03.2023 17:30:43</t>
  </si>
  <si>
    <t>09.03.2023 17:30:45</t>
  </si>
  <si>
    <t>09.03.2023 17:30:46</t>
  </si>
  <si>
    <t>09.03.2023 17:30:48</t>
  </si>
  <si>
    <t>09.03.2023 17:30:49</t>
  </si>
  <si>
    <t>09.03.2023 17:31:22</t>
  </si>
  <si>
    <t>09.03.2023 17:31:24</t>
  </si>
  <si>
    <t>09.03.2023 17:31:25</t>
  </si>
  <si>
    <t>09.03.2023 17:31:27</t>
  </si>
  <si>
    <t>09.03.2023 17:31:28</t>
  </si>
  <si>
    <t>09.03.2023 17:31:30</t>
  </si>
  <si>
    <t>09.03.2023 17:31:31</t>
  </si>
  <si>
    <t>09.03.2023 17:31:33</t>
  </si>
  <si>
    <t>09.03.2023 17:32:10</t>
  </si>
  <si>
    <t>09.03.2023 17:32:12</t>
  </si>
  <si>
    <t>09.03.2023 17:32:13</t>
  </si>
  <si>
    <t>09.03.2023 17:32:15</t>
  </si>
  <si>
    <t>09.03.2023 17:32:16</t>
  </si>
  <si>
    <t>09.03.2023 17:32:19</t>
  </si>
  <si>
    <t>09.03.2023 17:32:21</t>
  </si>
  <si>
    <t>09.03.2023 17:32:22</t>
  </si>
  <si>
    <t>09.03.2023 17:32:24</t>
  </si>
  <si>
    <t>09.03.2023 17:32:25</t>
  </si>
  <si>
    <t>09.03.2023 17:32:27</t>
  </si>
  <si>
    <t>09.03.2023 17:32:28</t>
  </si>
  <si>
    <t>09.03.2023 17:32:50</t>
  </si>
  <si>
    <t>09.03.2023 17:32:52</t>
  </si>
  <si>
    <t>09.03.2023 17:32:53</t>
  </si>
  <si>
    <t>09.03.2023 17:32:55</t>
  </si>
  <si>
    <t>09.03.2023 17:32:56</t>
  </si>
  <si>
    <t>09.03.2023 17:32:58</t>
  </si>
  <si>
    <t>09.03.2023 17:32:59</t>
  </si>
  <si>
    <t>09.03.2023 17:33:02</t>
  </si>
  <si>
    <t>09.03.2023 17:34:02</t>
  </si>
  <si>
    <t>09.03.2023 17:34:04</t>
  </si>
  <si>
    <t>09.03.2023 17:34:05</t>
  </si>
  <si>
    <t>09.03.2023 17:34:07</t>
  </si>
  <si>
    <t>09.03.2023 17:34:08</t>
  </si>
  <si>
    <t>09.03.2023 17:34:10</t>
  </si>
  <si>
    <t>09.03.2023 17:34:11</t>
  </si>
  <si>
    <t>09.03.2023 17:34:13</t>
  </si>
  <si>
    <t>09.03.2023 17:34:17</t>
  </si>
  <si>
    <t>09.03.2023 17:34:19</t>
  </si>
  <si>
    <t>09.03.2023 17:34:20</t>
  </si>
  <si>
    <t>09.03.2023 17:34:22</t>
  </si>
  <si>
    <t>09.03.2023 17:34:23</t>
  </si>
  <si>
    <t>09.03.2023 17:34:25</t>
  </si>
  <si>
    <t>09.03.2023 17:34:26</t>
  </si>
  <si>
    <t>09.03.2023 17:34:37</t>
  </si>
  <si>
    <t>09.03.2023 17:34:38</t>
  </si>
  <si>
    <t>09.03.2023 17:34:40</t>
  </si>
  <si>
    <t>09.03.2023 17:34:41</t>
  </si>
  <si>
    <t>09.03.2023 17:34:43</t>
  </si>
  <si>
    <t>09.03.2023 17:34:44</t>
  </si>
  <si>
    <t>09.03.2023 17:34:46</t>
  </si>
  <si>
    <t>09.03.2023 17:34:47</t>
  </si>
  <si>
    <t>09.03.2023 17:34:49</t>
  </si>
  <si>
    <t>09.03.2023 17:34:50</t>
  </si>
  <si>
    <t>09.03.2023 17:34:52</t>
  </si>
  <si>
    <t>09.03.2023 17:34:53</t>
  </si>
  <si>
    <t>09.03.2023 17:34:55</t>
  </si>
  <si>
    <t>09.03.2023 17:34:58</t>
  </si>
  <si>
    <t>09.03.2023 17:34:59</t>
  </si>
  <si>
    <t>09.03.2023 17:35:01</t>
  </si>
  <si>
    <t>09.03.2023 17:35:02</t>
  </si>
  <si>
    <t>09.03.2023 17:35:04</t>
  </si>
  <si>
    <t>09.03.2023 17:35:05</t>
  </si>
  <si>
    <t>09.03.2023 17:35:07</t>
  </si>
  <si>
    <t>09.03.2023 17:35:08</t>
  </si>
  <si>
    <t>09.03.2023 17:35:32</t>
  </si>
  <si>
    <t>09.03.2023 17:35:34</t>
  </si>
  <si>
    <t>09.03.2023 17:35:35</t>
  </si>
  <si>
    <t>09.03.2023 17:35:37</t>
  </si>
  <si>
    <t>09.03.2023 17:35:38</t>
  </si>
  <si>
    <t>09.03.2023 17:35:40</t>
  </si>
  <si>
    <t>09.03.2023 17:35:56</t>
  </si>
  <si>
    <t>09.03.2023 17:35:58</t>
  </si>
  <si>
    <t>09.03.2023 17:35:59</t>
  </si>
  <si>
    <t>09.03.2023 17:36:01</t>
  </si>
  <si>
    <t>09.03.2023 17:36:02</t>
  </si>
  <si>
    <t>09.03.2023 17:36:04</t>
  </si>
  <si>
    <t>09.03.2023 17:36:05</t>
  </si>
  <si>
    <t>09.03.2023 17:36:07</t>
  </si>
  <si>
    <t>09.03.2023 17:36:08</t>
  </si>
  <si>
    <t>09.03.2023 17:36:10</t>
  </si>
  <si>
    <t>09.03.2023 17:36:11</t>
  </si>
  <si>
    <t>09.03.2023 17:36:14</t>
  </si>
  <si>
    <t>09.03.2023 17:36:16</t>
  </si>
  <si>
    <t>09.03.2023 17:36:34</t>
  </si>
  <si>
    <t>09.03.2023 17:36:38</t>
  </si>
  <si>
    <t>09.03.2023 17:36:40</t>
  </si>
  <si>
    <t>09.03.2023 17:36:41</t>
  </si>
  <si>
    <t>09.03.2023 17:36:43</t>
  </si>
  <si>
    <t>09.03.2023 17:36:44</t>
  </si>
  <si>
    <t>09.03.2023 17:36:46</t>
  </si>
  <si>
    <t>09.03.2023 17:36:50</t>
  </si>
  <si>
    <t>09.03.2023 17:36:56</t>
  </si>
  <si>
    <t>09.03.2023 17:36:58</t>
  </si>
  <si>
    <t>09.03.2023 17:36:59</t>
  </si>
  <si>
    <t>09.03.2023 17:37:01</t>
  </si>
  <si>
    <t>09.03.2023 17:37:02</t>
  </si>
  <si>
    <t>09.03.2023 17:37:04</t>
  </si>
  <si>
    <t>09.03.2023 17:37:05</t>
  </si>
  <si>
    <t>09.03.2023 17:37:07</t>
  </si>
  <si>
    <t>09.03.2023 17:37:08</t>
  </si>
  <si>
    <t>09.03.2023 17:37:10</t>
  </si>
  <si>
    <t>09.03.2023 17:37:11</t>
  </si>
  <si>
    <t>09.03.2023 17:37:14</t>
  </si>
  <si>
    <t>09.03.2023 17:37:16</t>
  </si>
  <si>
    <t>09.03.2023 17:37:17</t>
  </si>
  <si>
    <t>09.03.2023 17:37:20</t>
  </si>
  <si>
    <t>09.03.2023 17:37:22</t>
  </si>
  <si>
    <t>09.03.2023 17:37:28</t>
  </si>
  <si>
    <t>09.03.2023 17:37:29</t>
  </si>
  <si>
    <t>09.03.2023 17:37:31</t>
  </si>
  <si>
    <t>09.03.2023 17:37:32</t>
  </si>
  <si>
    <t>09.03.2023 17:37:34</t>
  </si>
  <si>
    <t>09.03.2023 17:37:35</t>
  </si>
  <si>
    <t>09.03.2023 17:37:37</t>
  </si>
  <si>
    <t>09.03.2023 17:37:38</t>
  </si>
  <si>
    <t>09.03.2023 17:37:40</t>
  </si>
  <si>
    <t>09.03.2023 17:37:43</t>
  </si>
  <si>
    <t>09.03.2023 17:37:44</t>
  </si>
  <si>
    <t>09.03.2023 17:37:46</t>
  </si>
  <si>
    <t>09.03.2023 17:37:47</t>
  </si>
  <si>
    <t>09.03.2023 17:37:49</t>
  </si>
  <si>
    <t>09.03.2023 17:37:50</t>
  </si>
  <si>
    <t>09.03.2023 17:37:52</t>
  </si>
  <si>
    <t>09.03.2023 17:37:53</t>
  </si>
  <si>
    <t>09.03.2023 17:38:35</t>
  </si>
  <si>
    <t>09.03.2023 17:38:37</t>
  </si>
  <si>
    <t>09.03.2023 17:38:38</t>
  </si>
  <si>
    <t>09.03.2023 17:38:40</t>
  </si>
  <si>
    <t>09.03.2023 17:38:41</t>
  </si>
  <si>
    <t>09.03.2023 17:38:43</t>
  </si>
  <si>
    <t>09.03.2023 17:38:44</t>
  </si>
  <si>
    <t>09.03.2023 17:38:46</t>
  </si>
  <si>
    <t>09.03.2023 17:38:47</t>
  </si>
  <si>
    <t>09.03.2023 17:38:49</t>
  </si>
  <si>
    <t>09.03.2023 17:38:50</t>
  </si>
  <si>
    <t>09.03.2023 17:38:53</t>
  </si>
  <si>
    <t>09.03.2023 17:38:55</t>
  </si>
  <si>
    <t>09.03.2023 17:38:56</t>
  </si>
  <si>
    <t>09.03.2023 17:38:58</t>
  </si>
  <si>
    <t>09.03.2023 17:39:07</t>
  </si>
  <si>
    <t>09.03.2023 17:39:10</t>
  </si>
  <si>
    <t>09.03.2023 17:39:13</t>
  </si>
  <si>
    <t>09.03.2023 17:39:14</t>
  </si>
  <si>
    <t>09.03.2023 17:39:16</t>
  </si>
  <si>
    <t>09.03.2023 17:39:20</t>
  </si>
  <si>
    <t>09.03.2023 17:39:22</t>
  </si>
  <si>
    <t>09.03.2023 17:39:23</t>
  </si>
  <si>
    <t>09.03.2023 17:39:26</t>
  </si>
  <si>
    <t>09.03.2023 17:39:28</t>
  </si>
  <si>
    <t>09.03.2023 17:39:29</t>
  </si>
  <si>
    <t>09.03.2023 17:39:31</t>
  </si>
  <si>
    <t>09.03.2023 17:39:32</t>
  </si>
  <si>
    <t>09.03.2023 17:39:34</t>
  </si>
  <si>
    <t>09.03.2023 17:39:35</t>
  </si>
  <si>
    <t>09.03.2023 17:39:37</t>
  </si>
  <si>
    <t>09.03.2023 17:39:38</t>
  </si>
  <si>
    <t>09.03.2023 17:39:56</t>
  </si>
  <si>
    <t>09.03.2023 17:39:58</t>
  </si>
  <si>
    <t>09.03.2023 17:40:01</t>
  </si>
  <si>
    <t>09.03.2023 17:40:02</t>
  </si>
  <si>
    <t>09.03.2023 17:40:04</t>
  </si>
  <si>
    <t>09.03.2023 17:40:05</t>
  </si>
  <si>
    <t>09.03.2023 17:40:07</t>
  </si>
  <si>
    <t>09.03.2023 17:40:10</t>
  </si>
  <si>
    <t>09.03.2023 17:40:11</t>
  </si>
  <si>
    <t>09.03.2023 17:40:13</t>
  </si>
  <si>
    <t>09.03.2023 17:40:14</t>
  </si>
  <si>
    <t>09.03.2023 17:40:16</t>
  </si>
  <si>
    <t>09.03.2023 17:40:17</t>
  </si>
  <si>
    <t>09.03.2023 17:40:19</t>
  </si>
  <si>
    <t>09.03.2023 17:40:20</t>
  </si>
  <si>
    <t>09.03.2023 17:40:23</t>
  </si>
  <si>
    <t>09.03.2023 17:40:31</t>
  </si>
  <si>
    <t>09.03.2023 17:40:32</t>
  </si>
  <si>
    <t>09.03.2023 17:40:34</t>
  </si>
  <si>
    <t>09.03.2023 17:40:35</t>
  </si>
  <si>
    <t>09.03.2023 17:40:37</t>
  </si>
  <si>
    <t>09.03.2023 17:41:10</t>
  </si>
  <si>
    <t>09.03.2023 17:41:11</t>
  </si>
  <si>
    <t>09.03.2023 17:41:13</t>
  </si>
  <si>
    <t>09.03.2023 17:41:16</t>
  </si>
  <si>
    <t>09.03.2023 17:41:17</t>
  </si>
  <si>
    <t>09.03.2023 17:41:19</t>
  </si>
  <si>
    <t>09.03.2023 17:41:41</t>
  </si>
  <si>
    <t>09.03.2023 17:41:42</t>
  </si>
  <si>
    <t>09.03.2023 17:41:44</t>
  </si>
  <si>
    <t>09.03.2023 17:41:45</t>
  </si>
  <si>
    <t>09.03.2023 17:41:47</t>
  </si>
  <si>
    <t>09.03.2023 17:41:48</t>
  </si>
  <si>
    <t>09.03.2023 17:41:54</t>
  </si>
  <si>
    <t>09.03.2023 17:42:15</t>
  </si>
  <si>
    <t>09.03.2023 17:42:17</t>
  </si>
  <si>
    <t>09.03.2023 17:42:18</t>
  </si>
  <si>
    <t>09.03.2023 17:42:20</t>
  </si>
  <si>
    <t>09.03.2023 17:42:21</t>
  </si>
  <si>
    <t>09.03.2023 17:42:23</t>
  </si>
  <si>
    <t>09.03.2023 17:42:24</t>
  </si>
  <si>
    <t>09.03.2023 17:42:26</t>
  </si>
  <si>
    <t>09.03.2023 17:42:27</t>
  </si>
  <si>
    <t>09.03.2023 17:42:32</t>
  </si>
  <si>
    <t>09.03.2023 17:42:33</t>
  </si>
  <si>
    <t>09.03.2023 17:42:35</t>
  </si>
  <si>
    <t>09.03.2023 17:42:36</t>
  </si>
  <si>
    <t>09.03.2023 17:42:38</t>
  </si>
  <si>
    <t>09.03.2023 17:42:39</t>
  </si>
  <si>
    <t>09.03.2023 17:42:45</t>
  </si>
  <si>
    <t>09.03.2023 17:42:59</t>
  </si>
  <si>
    <t>09.03.2023 17:43:02</t>
  </si>
  <si>
    <t>09.03.2023 17:43:05</t>
  </si>
  <si>
    <t>09.03.2023 17:43:06</t>
  </si>
  <si>
    <t>09.03.2023 17:43:08</t>
  </si>
  <si>
    <t>09.03.2023 17:43:09</t>
  </si>
  <si>
    <t>09.03.2023 17:43:11</t>
  </si>
  <si>
    <t>09.03.2023 17:43:12</t>
  </si>
  <si>
    <t>09.03.2023 17:43:14</t>
  </si>
  <si>
    <t>09.03.2023 17:43:15</t>
  </si>
  <si>
    <t>09.03.2023 17:43:17</t>
  </si>
  <si>
    <t>09.03.2023 17:43:18</t>
  </si>
  <si>
    <t>09.03.2023 17:43:20</t>
  </si>
  <si>
    <t>09.03.2023 17:43:27</t>
  </si>
  <si>
    <t>09.03.2023 17:43:29</t>
  </si>
  <si>
    <t>09.03.2023 17:43:32</t>
  </si>
  <si>
    <t>09.03.2023 17:43:33</t>
  </si>
  <si>
    <t>09.03.2023 17:43:35</t>
  </si>
  <si>
    <t>09.03.2023 17:43:36</t>
  </si>
  <si>
    <t>09.03.2023 17:44:14</t>
  </si>
  <si>
    <t>09.03.2023 17:44:15</t>
  </si>
  <si>
    <t>09.03.2023 17:44:18</t>
  </si>
  <si>
    <t>09.03.2023 17:44:20</t>
  </si>
  <si>
    <t>09.03.2023 17:44:21</t>
  </si>
  <si>
    <t>09.03.2023 17:44:23</t>
  </si>
  <si>
    <t>09.03.2023 17:44:30</t>
  </si>
  <si>
    <t>09.03.2023 17:44:32</t>
  </si>
  <si>
    <t>09.03.2023 17:44:33</t>
  </si>
  <si>
    <t>09.03.2023 17:44:38</t>
  </si>
  <si>
    <t>09.03.2023 17:44:39</t>
  </si>
  <si>
    <t>09.03.2023 17:44:42</t>
  </si>
  <si>
    <t>09.03.2023 17:44:44</t>
  </si>
  <si>
    <t>09.03.2023 17:44:45</t>
  </si>
  <si>
    <t>09.03.2023 17:44:47</t>
  </si>
  <si>
    <t>09.03.2023 17:44:48</t>
  </si>
  <si>
    <t>09.03.2023 17:44:50</t>
  </si>
  <si>
    <t>09.03.2023 17:44:53</t>
  </si>
  <si>
    <t>09.03.2023 17:45:03</t>
  </si>
  <si>
    <t>09.03.2023 17:45:05</t>
  </si>
  <si>
    <t>09.03.2023 17:45:06</t>
  </si>
  <si>
    <t>09.03.2023 17:45:08</t>
  </si>
  <si>
    <t>09.03.2023 17:45:09</t>
  </si>
  <si>
    <t>09.03.2023 17:45:11</t>
  </si>
  <si>
    <t>09.03.2023 17:45:12</t>
  </si>
  <si>
    <t>09.03.2023 17:45:18</t>
  </si>
  <si>
    <t>09.03.2023 17:45:20</t>
  </si>
  <si>
    <t>09.03.2023 17:45:23</t>
  </si>
  <si>
    <t>09.03.2023 17:45:24</t>
  </si>
  <si>
    <t>09.03.2023 17:45:33</t>
  </si>
  <si>
    <t>09.03.2023 17:45:35</t>
  </si>
  <si>
    <t>09.03.2023 17:45:36</t>
  </si>
  <si>
    <t>09.03.2023 17:45:38</t>
  </si>
  <si>
    <t>09.03.2023 17:45:39</t>
  </si>
  <si>
    <t>09.03.2023 17:45:41</t>
  </si>
  <si>
    <t>09.03.2023 17:45:42</t>
  </si>
  <si>
    <t>09.03.2023 17:45:44</t>
  </si>
  <si>
    <t>09.03.2023 17:45:45</t>
  </si>
  <si>
    <t>09.03.2023 17:45:47</t>
  </si>
  <si>
    <t>09.03.2023 17:46:08</t>
  </si>
  <si>
    <t>09.03.2023 17:46:09</t>
  </si>
  <si>
    <t>09.03.2023 17:46:11</t>
  </si>
  <si>
    <t>09.03.2023 17:46:12</t>
  </si>
  <si>
    <t>09.03.2023 17:46:14</t>
  </si>
  <si>
    <t>09.03.2023 17:46:17</t>
  </si>
  <si>
    <t>09.03.2023 17:46:21</t>
  </si>
  <si>
    <t>09.03.2023 17:46:23</t>
  </si>
  <si>
    <t>09.03.2023 17:46:24</t>
  </si>
  <si>
    <t>09.03.2023 17:46:56</t>
  </si>
  <si>
    <t>09.03.2023 17:46:57</t>
  </si>
  <si>
    <t>09.03.2023 17:46:59</t>
  </si>
  <si>
    <t>09.03.2023 17:47:00</t>
  </si>
  <si>
    <t>09.03.2023 17:47:02</t>
  </si>
  <si>
    <t>09.03.2023 17:47:03</t>
  </si>
  <si>
    <t>09.03.2023 17:47:05</t>
  </si>
  <si>
    <t>09.03.2023 17:47:06</t>
  </si>
  <si>
    <t>09.03.2023 17:47:08</t>
  </si>
  <si>
    <t>09.03.2023 17:47:11</t>
  </si>
  <si>
    <t>09.03.2023 17:47:12</t>
  </si>
  <si>
    <t>09.03.2023 17:47:14</t>
  </si>
  <si>
    <t>09.03.2023 17:47:15</t>
  </si>
  <si>
    <t>09.03.2023 17:47:17</t>
  </si>
  <si>
    <t>09.03.2023 17:47:18</t>
  </si>
  <si>
    <t>09.03.2023 17:47:20</t>
  </si>
  <si>
    <t>09.03.2023 17:47:21</t>
  </si>
  <si>
    <t>09.03.2023 17:47:23</t>
  </si>
  <si>
    <t>09.03.2023 17:47:42</t>
  </si>
  <si>
    <t>09.03.2023 17:47:44</t>
  </si>
  <si>
    <t>09.03.2023 17:47:45</t>
  </si>
  <si>
    <t>09.03.2023 17:47:47</t>
  </si>
  <si>
    <t>09.03.2023 17:47:48</t>
  </si>
  <si>
    <t>09.03.2023 17:47:50</t>
  </si>
  <si>
    <t>09.03.2023 17:47:51</t>
  </si>
  <si>
    <t>09.03.2023 17:48:08</t>
  </si>
  <si>
    <t>09.03.2023 17:48:09</t>
  </si>
  <si>
    <t>09.03.2023 17:48:11</t>
  </si>
  <si>
    <t>09.03.2023 17:48:12</t>
  </si>
  <si>
    <t>09.03.2023 17:48:14</t>
  </si>
  <si>
    <t>09.03.2023 17:48:17</t>
  </si>
  <si>
    <t>09.03.2023 17:48:18</t>
  </si>
  <si>
    <t>09.03.2023 17:48:20</t>
  </si>
  <si>
    <t>09.03.2023 17:48:21</t>
  </si>
  <si>
    <t>09.03.2023 17:48:23</t>
  </si>
  <si>
    <t>09.03.2023 17:48:24</t>
  </si>
  <si>
    <t>09.03.2023 17:48:26</t>
  </si>
  <si>
    <t>09.03.2023 17:48:29</t>
  </si>
  <si>
    <t>09.03.2023 17:48:30</t>
  </si>
  <si>
    <t>09.03.2023 17:48:32</t>
  </si>
  <si>
    <t>09.03.2023 17:48:33</t>
  </si>
  <si>
    <t>09.03.2023 17:48:35</t>
  </si>
  <si>
    <t>09.03.2023 17:48:36</t>
  </si>
  <si>
    <t>09.03.2023 17:48:39</t>
  </si>
  <si>
    <t>09.03.2023 17:48:41</t>
  </si>
  <si>
    <t>09.03.2023 17:48:42</t>
  </si>
  <si>
    <t>09.03.2023 17:48:44</t>
  </si>
  <si>
    <t>09.03.2023 17:48:45</t>
  </si>
  <si>
    <t>09.03.2023 17:48:47</t>
  </si>
  <si>
    <t>09.03.2023 17:48:48</t>
  </si>
  <si>
    <t>09.03.2023 17:48:54</t>
  </si>
  <si>
    <t>09.03.2023 17:48:55</t>
  </si>
  <si>
    <t>09.03.2023 17:48:57</t>
  </si>
  <si>
    <t>09.03.2023 17:48:58</t>
  </si>
  <si>
    <t>09.03.2023 17:49:00</t>
  </si>
  <si>
    <t>09.03.2023 17:49:01</t>
  </si>
  <si>
    <t>09.03.2023 17:49:03</t>
  </si>
  <si>
    <t>09.03.2023 17:49:04</t>
  </si>
  <si>
    <t>09.03.2023 17:49:27</t>
  </si>
  <si>
    <t>09.03.2023 17:49:28</t>
  </si>
  <si>
    <t>09.03.2023 17:49:30</t>
  </si>
  <si>
    <t>09.03.2023 17:49:31</t>
  </si>
  <si>
    <t>09.03.2023 17:49:33</t>
  </si>
  <si>
    <t>09.03.2023 17:49:34</t>
  </si>
  <si>
    <t>09.03.2023 17:49:36</t>
  </si>
  <si>
    <t>09.03.2023 17:49:45</t>
  </si>
  <si>
    <t>09.03.2023 17:49:46</t>
  </si>
  <si>
    <t>09.03.2023 17:49:48</t>
  </si>
  <si>
    <t>09.03.2023 17:49:49</t>
  </si>
  <si>
    <t>09.03.2023 17:49:51</t>
  </si>
  <si>
    <t>09.03.2023 17:49:52</t>
  </si>
  <si>
    <t>09.03.2023 17:49:55</t>
  </si>
  <si>
    <t>09.03.2023 17:49:57</t>
  </si>
  <si>
    <t>09.03.2023 17:49:58</t>
  </si>
  <si>
    <t>09.03.2023 17:50:00</t>
  </si>
  <si>
    <t>09.03.2023 17:50:01</t>
  </si>
  <si>
    <t>09.03.2023 17:50:03</t>
  </si>
  <si>
    <t>09.03.2023 17:50:15</t>
  </si>
  <si>
    <t>09.03.2023 17:50:16</t>
  </si>
  <si>
    <t>09.03.2023 17:50:18</t>
  </si>
  <si>
    <t>09.03.2023 17:50:19</t>
  </si>
  <si>
    <t>09.03.2023 17:50:21</t>
  </si>
  <si>
    <t>09.03.2023 17:50:22</t>
  </si>
  <si>
    <t>09.03.2023 17:50:24</t>
  </si>
  <si>
    <t>09.03.2023 17:50:25</t>
  </si>
  <si>
    <t>09.03.2023 17:50:27</t>
  </si>
  <si>
    <t>09.03.2023 17:50:28</t>
  </si>
  <si>
    <t>09.03.2023 17:50:30</t>
  </si>
  <si>
    <t>09.03.2023 17:50:31</t>
  </si>
  <si>
    <t>09.03.2023 17:50:33</t>
  </si>
  <si>
    <t>09.03.2023 17:50:34</t>
  </si>
  <si>
    <t>09.03.2023 17:50:53</t>
  </si>
  <si>
    <t>09.03.2023 17:50:55</t>
  </si>
  <si>
    <t>09.03.2023 17:50:56</t>
  </si>
  <si>
    <t>09.03.2023 17:50:58</t>
  </si>
  <si>
    <t>09.03.2023 17:50:59</t>
  </si>
  <si>
    <t>09.03.2023 17:51:01</t>
  </si>
  <si>
    <t>09.03.2023 17:51:04</t>
  </si>
  <si>
    <t>09.03.2023 17:51:05</t>
  </si>
  <si>
    <t>09.03.2023 17:51:10</t>
  </si>
  <si>
    <t>09.03.2023 17:51:11</t>
  </si>
  <si>
    <t>09.03.2023 17:51:13</t>
  </si>
  <si>
    <t>09.03.2023 17:51:19</t>
  </si>
  <si>
    <t>09.03.2023 17:51:20</t>
  </si>
  <si>
    <t>09.03.2023 17:51:22</t>
  </si>
  <si>
    <t>09.03.2023 17:51:23</t>
  </si>
  <si>
    <t>09.03.2023 17:51:25</t>
  </si>
  <si>
    <t>09.03.2023 17:51:26</t>
  </si>
  <si>
    <t>09.03.2023 17:51:28</t>
  </si>
  <si>
    <t>09.03.2023 17:51:29</t>
  </si>
  <si>
    <t>09.03.2023 17:51:31</t>
  </si>
  <si>
    <t>09.03.2023 17:51:35</t>
  </si>
  <si>
    <t>09.03.2023 17:51:37</t>
  </si>
  <si>
    <t>09.03.2023 17:51:38</t>
  </si>
  <si>
    <t>09.03.2023 17:51:40</t>
  </si>
  <si>
    <t>09.03.2023 17:51:41</t>
  </si>
  <si>
    <t>09.03.2023 17:51:43</t>
  </si>
  <si>
    <t>09.03.2023 17:51:46</t>
  </si>
  <si>
    <t>09.03.2023 17:51:47</t>
  </si>
  <si>
    <t>09.03.2023 17:51:49</t>
  </si>
  <si>
    <t>09.03.2023 17:51:50</t>
  </si>
  <si>
    <t>09.03.2023 17:51:59</t>
  </si>
  <si>
    <t>09.03.2023 17:52:05</t>
  </si>
  <si>
    <t>09.03.2023 17:52:07</t>
  </si>
  <si>
    <t>09.03.2023 17:52:08</t>
  </si>
  <si>
    <t>09.03.2023 17:52:14</t>
  </si>
  <si>
    <t>09.03.2023 17:52:16</t>
  </si>
  <si>
    <t>09.03.2023 17:52:19</t>
  </si>
  <si>
    <t>09.03.2023 17:52:20</t>
  </si>
  <si>
    <t>09.03.2023 17:52:22</t>
  </si>
  <si>
    <t>09.03.2023 17:52:23</t>
  </si>
  <si>
    <t>09.03.2023 17:52:25</t>
  </si>
  <si>
    <t>09.03.2023 17:52:26</t>
  </si>
  <si>
    <t>09.03.2023 17:52:28</t>
  </si>
  <si>
    <t>09.03.2023 17:52:29</t>
  </si>
  <si>
    <t>09.03.2023 17:52:31</t>
  </si>
  <si>
    <t>09.03.2023 17:52:32</t>
  </si>
  <si>
    <t>09.03.2023 17:53:26</t>
  </si>
  <si>
    <t>09.03.2023 17:53:29</t>
  </si>
  <si>
    <t>09.03.2023 17:53:30</t>
  </si>
  <si>
    <t>09.03.2023 17:53:32</t>
  </si>
  <si>
    <t>09.03.2023 17:53:33</t>
  </si>
  <si>
    <t>09.03.2023 17:53:35</t>
  </si>
  <si>
    <t>09.03.2023 17:53:50</t>
  </si>
  <si>
    <t>09.03.2023 17:53:51</t>
  </si>
  <si>
    <t>09.03.2023 17:53:53</t>
  </si>
  <si>
    <t>09.03.2023 17:53:54</t>
  </si>
  <si>
    <t>09.03.2023 17:53:56</t>
  </si>
  <si>
    <t>09.03.2023 17:53:57</t>
  </si>
  <si>
    <t>09.03.2023 17:54:23</t>
  </si>
  <si>
    <t>09.03.2023 17:54:24</t>
  </si>
  <si>
    <t>09.03.2023 17:54:26</t>
  </si>
  <si>
    <t>09.03.2023 17:54:27</t>
  </si>
  <si>
    <t>09.03.2023 17:54:29</t>
  </si>
  <si>
    <t>09.03.2023 17:54:30</t>
  </si>
  <si>
    <t>09.03.2023 17:54:35</t>
  </si>
  <si>
    <t>09.03.2023 17:54:36</t>
  </si>
  <si>
    <t>09.03.2023 17:54:38</t>
  </si>
  <si>
    <t>09.03.2023 17:54:39</t>
  </si>
  <si>
    <t>09.03.2023 17:54:41</t>
  </si>
  <si>
    <t>09.03.2023 17:54:42</t>
  </si>
  <si>
    <t>09.03.2023 17:54:51</t>
  </si>
  <si>
    <t>09.03.2023 17:54:53</t>
  </si>
  <si>
    <t>09.03.2023 17:54:54</t>
  </si>
  <si>
    <t>09.03.2023 17:54:59</t>
  </si>
  <si>
    <t>09.03.2023 17:55:02</t>
  </si>
  <si>
    <t>09.03.2023 17:55:03</t>
  </si>
  <si>
    <t>09.03.2023 17:55:05</t>
  </si>
  <si>
    <t>09.03.2023 17:55:06</t>
  </si>
  <si>
    <t>09.03.2023 17:55:08</t>
  </si>
  <si>
    <t>09.03.2023 17:55:09</t>
  </si>
  <si>
    <t>09.03.2023 17:55:11</t>
  </si>
  <si>
    <t>09.03.2023 17:55:12</t>
  </si>
  <si>
    <t>09.03.2023 17:55:18</t>
  </si>
  <si>
    <t>09.03.2023 17:55:20</t>
  </si>
  <si>
    <t>09.03.2023 17:55:21</t>
  </si>
  <si>
    <t>09.03.2023 17:55:23</t>
  </si>
  <si>
    <t>09.03.2023 17:55:24</t>
  </si>
  <si>
    <t>09.03.2023 17:55:47</t>
  </si>
  <si>
    <t>09.03.2023 17:55:48</t>
  </si>
  <si>
    <t>09.03.2023 17:55:50</t>
  </si>
  <si>
    <t>09.03.2023 17:55:51</t>
  </si>
  <si>
    <t>09.03.2023 17:55:53</t>
  </si>
  <si>
    <t>09.03.2023 17:55:54</t>
  </si>
  <si>
    <t>09.03.2023 17:55:56</t>
  </si>
  <si>
    <t>09.03.2023 17:55:57</t>
  </si>
  <si>
    <t>09.03.2023 17:55:59</t>
  </si>
  <si>
    <t>09.03.2023 17:56:03</t>
  </si>
  <si>
    <t>09.03.2023 17:56:09</t>
  </si>
  <si>
    <t>09.03.2023 17:56:33</t>
  </si>
  <si>
    <t>09.03.2023 17:56:35</t>
  </si>
  <si>
    <t>09.03.2023 17:56:36</t>
  </si>
  <si>
    <t>09.03.2023 17:56:38</t>
  </si>
  <si>
    <t>09.03.2023 17:56:42</t>
  </si>
  <si>
    <t>09.03.2023 17:56:45</t>
  </si>
  <si>
    <t>09.03.2023 17:56:47</t>
  </si>
  <si>
    <t>09.03.2023 17:56:48</t>
  </si>
  <si>
    <t>09.03.2023 17:56:50</t>
  </si>
  <si>
    <t>09.03.2023 17:56:51</t>
  </si>
  <si>
    <t>09.03.2023 17:57:27</t>
  </si>
  <si>
    <t>09.03.2023 17:57:29</t>
  </si>
  <si>
    <t>09.03.2023 17:57:30</t>
  </si>
  <si>
    <t>09.03.2023 17:57:32</t>
  </si>
  <si>
    <t>09.03.2023 17:57:33</t>
  </si>
  <si>
    <t>09.03.2023 17:57:35</t>
  </si>
  <si>
    <t>09.03.2023 17:57:38</t>
  </si>
  <si>
    <t>09.03.2023 17:57:44</t>
  </si>
  <si>
    <t>09.03.2023 17:57:45</t>
  </si>
  <si>
    <t>09.03.2023 17:57:47</t>
  </si>
  <si>
    <t>09.03.2023 17:58:26</t>
  </si>
  <si>
    <t>09.03.2023 17:58:27</t>
  </si>
  <si>
    <t>09.03.2023 17:58:29</t>
  </si>
  <si>
    <t>09.03.2023 17:58:32</t>
  </si>
  <si>
    <t>09.03.2023 17:58:33</t>
  </si>
  <si>
    <t>09.03.2023 17:58:35</t>
  </si>
  <si>
    <t>09.03.2023 17:58:47</t>
  </si>
  <si>
    <t>09.03.2023 17:58:48</t>
  </si>
  <si>
    <t>09.03.2023 17:58:50</t>
  </si>
  <si>
    <t>09.03.2023 17:58:51</t>
  </si>
  <si>
    <t>09.03.2023 17:58:53</t>
  </si>
  <si>
    <t>09.03.2023 17:58:54</t>
  </si>
  <si>
    <t>09.03.2023 17:58:56</t>
  </si>
  <si>
    <t>09.03.2023 17:58:57</t>
  </si>
  <si>
    <t>09.03.2023 17:58:59</t>
  </si>
  <si>
    <t>09.03.2023 17:59:02</t>
  </si>
  <si>
    <t>09.03.2023 17:59:03</t>
  </si>
  <si>
    <t>09.03.2023 17:59:06</t>
  </si>
  <si>
    <t>09.03.2023 17:59:29</t>
  </si>
  <si>
    <t>09.03.2023 17:59:42</t>
  </si>
  <si>
    <t>09.03.2023 18:00:03</t>
  </si>
  <si>
    <t>09.03.2023 18:00:05</t>
  </si>
  <si>
    <t>09.03.2023 18:00:08</t>
  </si>
  <si>
    <t>09.03.2023 18:00:11</t>
  </si>
  <si>
    <t>09.03.2023 18:00:12</t>
  </si>
  <si>
    <t>09.03.2023 18:00:15</t>
  </si>
  <si>
    <t>09.03.2023 18:00:18</t>
  </si>
  <si>
    <t>09.03.2023 18:00:20</t>
  </si>
  <si>
    <t>09.03.2023 18:00:21</t>
  </si>
  <si>
    <t>09.03.2023 18:00:23</t>
  </si>
  <si>
    <t>09.03.2023 18:00:24</t>
  </si>
  <si>
    <t>09.03.2023 18:00:26</t>
  </si>
  <si>
    <t>09.03.2023 18:00:27</t>
  </si>
  <si>
    <t>09.03.2023 18:00:32</t>
  </si>
  <si>
    <t>09.03.2023 18:00:33</t>
  </si>
  <si>
    <t>09.03.2023 18:00:38</t>
  </si>
  <si>
    <t>09.03.2023 18:00:39</t>
  </si>
  <si>
    <t>09.03.2023 18:00:41</t>
  </si>
  <si>
    <t>09.03.2023 18:00:42</t>
  </si>
  <si>
    <t>09.03.2023 18:00:44</t>
  </si>
  <si>
    <t>09.03.2023 18:00:45</t>
  </si>
  <si>
    <t>09.03.2023 18:00:47</t>
  </si>
  <si>
    <t>09.03.2023 18:00:48</t>
  </si>
  <si>
    <t>09.03.2023 18:00:50</t>
  </si>
  <si>
    <t>09.03.2023 18:00:51</t>
  </si>
  <si>
    <t>09.03.2023 18:00:53</t>
  </si>
  <si>
    <t>09.03.2023 18:00:54</t>
  </si>
  <si>
    <t>09.03.2023 18:00:56</t>
  </si>
  <si>
    <t>09.03.2023 18:00:57</t>
  </si>
  <si>
    <t>09.03.2023 18:00:59</t>
  </si>
  <si>
    <t>09.03.2023 18:01:00</t>
  </si>
  <si>
    <t>09.03.2023 18:01:02</t>
  </si>
  <si>
    <t>09.03.2023 18:01:06</t>
  </si>
  <si>
    <t>09.03.2023 18:01:07</t>
  </si>
  <si>
    <t>09.03.2023 18:01:10</t>
  </si>
  <si>
    <t>09.03.2023 18:01:12</t>
  </si>
  <si>
    <t>09.03.2023 18:01:13</t>
  </si>
  <si>
    <t>09.03.2023 18:01:15</t>
  </si>
  <si>
    <t>09.03.2023 18:01:16</t>
  </si>
  <si>
    <t>09.03.2023 18:01:18</t>
  </si>
  <si>
    <t>09.03.2023 18:01:19</t>
  </si>
  <si>
    <t>09.03.2023 18:01:21</t>
  </si>
  <si>
    <t>09.03.2023 18:02:04</t>
  </si>
  <si>
    <t>09.03.2023 18:02:06</t>
  </si>
  <si>
    <t>09.03.2023 18:02:07</t>
  </si>
  <si>
    <t>09.03.2023 18:02:09</t>
  </si>
  <si>
    <t>09.03.2023 18:02:10</t>
  </si>
  <si>
    <t>09.03.2023 18:02:12</t>
  </si>
  <si>
    <t>09.03.2023 18:02:13</t>
  </si>
  <si>
    <t>09.03.2023 18:02:16</t>
  </si>
  <si>
    <t>09.03.2023 18:02:18</t>
  </si>
  <si>
    <t>09.03.2023 18:02:19</t>
  </si>
  <si>
    <t>09.03.2023 18:02:21</t>
  </si>
  <si>
    <t>09.03.2023 18:02:33</t>
  </si>
  <si>
    <t>09.03.2023 18:02:34</t>
  </si>
  <si>
    <t>09.03.2023 18:02:36</t>
  </si>
  <si>
    <t>09.03.2023 18:02:37</t>
  </si>
  <si>
    <t>09.03.2023 18:02:39</t>
  </si>
  <si>
    <t>09.03.2023 18:02:52</t>
  </si>
  <si>
    <t>09.03.2023 18:02:54</t>
  </si>
  <si>
    <t>09.03.2023 18:02:55</t>
  </si>
  <si>
    <t>09.03.2023 18:02:57</t>
  </si>
  <si>
    <t>09.03.2023 18:02:58</t>
  </si>
  <si>
    <t>09.03.2023 18:03:00</t>
  </si>
  <si>
    <t>09.03.2023 18:03:12</t>
  </si>
  <si>
    <t>09.03.2023 18:03:13</t>
  </si>
  <si>
    <t>09.03.2023 18:03:15</t>
  </si>
  <si>
    <t>09.03.2023 18:03:16</t>
  </si>
  <si>
    <t>09.03.2023 18:03:18</t>
  </si>
  <si>
    <t>09.03.2023 18:03:19</t>
  </si>
  <si>
    <t>09.03.2023 18:03:21</t>
  </si>
  <si>
    <t>09.03.2023 18:03:22</t>
  </si>
  <si>
    <t>09.03.2023 18:03:24</t>
  </si>
  <si>
    <t>09.03.2023 18:03:25</t>
  </si>
  <si>
    <t>09.03.2023 18:03:31</t>
  </si>
  <si>
    <t>09.03.2023 18:04:00</t>
  </si>
  <si>
    <t>09.03.2023 18:04:03</t>
  </si>
  <si>
    <t>09.03.2023 18:04:04</t>
  </si>
  <si>
    <t>09.03.2023 18:04:06</t>
  </si>
  <si>
    <t>09.03.2023 18:04:07</t>
  </si>
  <si>
    <t>09.03.2023 18:04:09</t>
  </si>
  <si>
    <t>09.03.2023 18:04:10</t>
  </si>
  <si>
    <t>09.03.2023 18:04:12</t>
  </si>
  <si>
    <t>09.03.2023 18:04:13</t>
  </si>
  <si>
    <t>09.03.2023 18:04:15</t>
  </si>
  <si>
    <t>09.03.2023 18:04:16</t>
  </si>
  <si>
    <t>09.03.2023 18:04:49</t>
  </si>
  <si>
    <t>09.03.2023 18:04:51</t>
  </si>
  <si>
    <t>09.03.2023 18:04:52</t>
  </si>
  <si>
    <t>09.03.2023 18:04:54</t>
  </si>
  <si>
    <t>09.03.2023 18:04:55</t>
  </si>
  <si>
    <t>09.03.2023 18:04:57</t>
  </si>
  <si>
    <t>09.03.2023 18:04:58</t>
  </si>
  <si>
    <t>09.03.2023 18:05:00</t>
  </si>
  <si>
    <t>09.03.2023 18:05:01</t>
  </si>
  <si>
    <t>09.03.2023 18:05:03</t>
  </si>
  <si>
    <t>09.03.2023 18:05:04</t>
  </si>
  <si>
    <t>09.03.2023 18:05:06</t>
  </si>
  <si>
    <t>09.03.2023 18:05:07</t>
  </si>
  <si>
    <t>09.03.2023 18:05:09</t>
  </si>
  <si>
    <t>09.03.2023 18:05:10</t>
  </si>
  <si>
    <t>09.03.2023 18:05:16</t>
  </si>
  <si>
    <t>09.03.2023 18:05:49</t>
  </si>
  <si>
    <t>09.03.2023 18:05:51</t>
  </si>
  <si>
    <t>09.03.2023 18:05:52</t>
  </si>
  <si>
    <t>09.03.2023 18:06:01</t>
  </si>
  <si>
    <t>09.03.2023 18:06:09</t>
  </si>
  <si>
    <t>09.03.2023 18:06:10</t>
  </si>
  <si>
    <t>09.03.2023 18:06:12</t>
  </si>
  <si>
    <t>09.03.2023 18:06:13</t>
  </si>
  <si>
    <t>09.03.2023 18:06:15</t>
  </si>
  <si>
    <t>09.03.2023 18:06:16</t>
  </si>
  <si>
    <t>09.03.2023 18:06:18</t>
  </si>
  <si>
    <t>09.03.2023 18:06:19</t>
  </si>
  <si>
    <t>09.03.2023 18:06:45</t>
  </si>
  <si>
    <t>09.03.2023 18:06:46</t>
  </si>
  <si>
    <t>09.03.2023 18:06:48</t>
  </si>
  <si>
    <t>09.03.2023 18:07:03</t>
  </si>
  <si>
    <t>09.03.2023 18:07:04</t>
  </si>
  <si>
    <t>09.03.2023 18:07:06</t>
  </si>
  <si>
    <t>09.03.2023 18:07:07</t>
  </si>
  <si>
    <t>09.03.2023 18:07:10</t>
  </si>
  <si>
    <t>09.03.2023 18:07:12</t>
  </si>
  <si>
    <t>09.03.2023 18:07:13</t>
  </si>
  <si>
    <t>09.03.2023 18:07:15</t>
  </si>
  <si>
    <t>09.03.2023 18:07:16</t>
  </si>
  <si>
    <t>09.03.2023 18:07:18</t>
  </si>
  <si>
    <t>09.03.2023 18:07:25</t>
  </si>
  <si>
    <t>09.03.2023 18:07:27</t>
  </si>
  <si>
    <t>09.03.2023 18:07:28</t>
  </si>
  <si>
    <t>09.03.2023 18:07:30</t>
  </si>
  <si>
    <t>09.03.2023 18:07:31</t>
  </si>
  <si>
    <t>09.03.2023 18:07:33</t>
  </si>
  <si>
    <t>09.03.2023 18:07:36</t>
  </si>
  <si>
    <t>09.03.2023 18:07:37</t>
  </si>
  <si>
    <t>09.03.2023 18:07:38</t>
  </si>
  <si>
    <t>09.03.2023 18:07:44</t>
  </si>
  <si>
    <t>09.03.2023 18:07:46</t>
  </si>
  <si>
    <t>09.03.2023 18:07:47</t>
  </si>
  <si>
    <t>09.03.2023 18:07:49</t>
  </si>
  <si>
    <t>09.03.2023 18:07:50</t>
  </si>
  <si>
    <t>09.03.2023 18:07:52</t>
  </si>
  <si>
    <t>09.03.2023 18:07:53</t>
  </si>
  <si>
    <t>09.03.2023 18:07:55</t>
  </si>
  <si>
    <t>09.03.2023 18:07:56</t>
  </si>
  <si>
    <t>09.03.2023 18:08:01</t>
  </si>
  <si>
    <t>09.03.2023 18:08:02</t>
  </si>
  <si>
    <t>09.03.2023 18:08:04</t>
  </si>
  <si>
    <t>09.03.2023 18:08:05</t>
  </si>
  <si>
    <t>09.03.2023 18:08:16</t>
  </si>
  <si>
    <t>09.03.2023 18:08:19</t>
  </si>
  <si>
    <t>09.03.2023 18:08:20</t>
  </si>
  <si>
    <t>09.03.2023 18:08:22</t>
  </si>
  <si>
    <t>09.03.2023 18:08:23</t>
  </si>
  <si>
    <t>09.03.2023 18:08:25</t>
  </si>
  <si>
    <t>09.03.2023 18:08:26</t>
  </si>
  <si>
    <t>09.03.2023 18:08:28</t>
  </si>
  <si>
    <t>09.03.2023 18:08:29</t>
  </si>
  <si>
    <t>09.03.2023 18:08:31</t>
  </si>
  <si>
    <t>09.03.2023 18:09:01</t>
  </si>
  <si>
    <t>09.03.2023 18:09:02</t>
  </si>
  <si>
    <t>09.03.2023 18:09:04</t>
  </si>
  <si>
    <t>09.03.2023 18:09:05</t>
  </si>
  <si>
    <t>09.03.2023 18:09:07</t>
  </si>
  <si>
    <t>09.03.2023 18:09:19</t>
  </si>
  <si>
    <t>09.03.2023 18:09:20</t>
  </si>
  <si>
    <t>09.03.2023 18:09:22</t>
  </si>
  <si>
    <t>09.03.2023 18:09:23</t>
  </si>
  <si>
    <t>09.03.2023 18:09:26</t>
  </si>
  <si>
    <t>09.03.2023 18:09:29</t>
  </si>
  <si>
    <t>09.03.2023 18:09:31</t>
  </si>
  <si>
    <t>09.03.2023 18:09:32</t>
  </si>
  <si>
    <t>09.03.2023 18:09:34</t>
  </si>
  <si>
    <t>09.03.2023 18:09:35</t>
  </si>
  <si>
    <t>09.03.2023 18:09:37</t>
  </si>
  <si>
    <t>09.03.2023 18:09:38</t>
  </si>
  <si>
    <t>09.03.2023 18:09:40</t>
  </si>
  <si>
    <t>09.03.2023 18:09:41</t>
  </si>
  <si>
    <t>09.03.2023 18:09:43</t>
  </si>
  <si>
    <t>09.03.2023 18:09:44</t>
  </si>
  <si>
    <t>09.03.2023 18:09:46</t>
  </si>
  <si>
    <t>09.03.2023 18:09:47</t>
  </si>
  <si>
    <t>09.03.2023 18:09:49</t>
  </si>
  <si>
    <t>09.03.2023 18:09:52</t>
  </si>
  <si>
    <t>09.03.2023 18:09:53</t>
  </si>
  <si>
    <t>09.03.2023 18:09:55</t>
  </si>
  <si>
    <t>09.03.2023 18:09:56</t>
  </si>
  <si>
    <t>09.03.2023 18:09:58</t>
  </si>
  <si>
    <t>09.03.2023 18:10:01</t>
  </si>
  <si>
    <t>09.03.2023 18:10:07</t>
  </si>
  <si>
    <t>09.03.2023 18:10:08</t>
  </si>
  <si>
    <t>09.03.2023 18:10:10</t>
  </si>
  <si>
    <t>09.03.2023 18:10:11</t>
  </si>
  <si>
    <t>09.03.2023 18:10:13</t>
  </si>
  <si>
    <t>09.03.2023 18:10:14</t>
  </si>
  <si>
    <t>09.03.2023 18:10:16</t>
  </si>
  <si>
    <t>09.03.2023 18:10:19</t>
  </si>
  <si>
    <t>09.03.2023 18:10:20</t>
  </si>
  <si>
    <t>09.03.2023 18:10:32</t>
  </si>
  <si>
    <t>09.03.2023 18:10:34</t>
  </si>
  <si>
    <t>09.03.2023 18:10:35</t>
  </si>
  <si>
    <t>09.03.2023 18:10:37</t>
  </si>
  <si>
    <t>09.03.2023 18:10:38</t>
  </si>
  <si>
    <t>09.03.2023 18:10:40</t>
  </si>
  <si>
    <t>09.03.2023 18:10:43</t>
  </si>
  <si>
    <t>09.03.2023 18:10:44</t>
  </si>
  <si>
    <t>09.03.2023 18:10:59</t>
  </si>
  <si>
    <t>09.03.2023 18:11:01</t>
  </si>
  <si>
    <t>09.03.2023 18:11:02</t>
  </si>
  <si>
    <t>09.03.2023 18:11:04</t>
  </si>
  <si>
    <t>09.03.2023 18:11:05</t>
  </si>
  <si>
    <t>09.03.2023 18:11:08</t>
  </si>
  <si>
    <t>09.03.2023 18:11:11</t>
  </si>
  <si>
    <t>09.03.2023 18:11:13</t>
  </si>
  <si>
    <t>09.03.2023 18:11:16</t>
  </si>
  <si>
    <t>09.03.2023 18:11:17</t>
  </si>
  <si>
    <t>09.03.2023 18:11:19</t>
  </si>
  <si>
    <t>09.03.2023 18:11:20</t>
  </si>
  <si>
    <t>09.03.2023 18:11:22</t>
  </si>
  <si>
    <t>09.03.2023 18:12:10</t>
  </si>
  <si>
    <t>09.03.2023 18:12:11</t>
  </si>
  <si>
    <t>09.03.2023 18:12:13</t>
  </si>
  <si>
    <t>09.03.2023 18:12:14</t>
  </si>
  <si>
    <t>09.03.2023 18:12:16</t>
  </si>
  <si>
    <t>09.03.2023 18:12:17</t>
  </si>
  <si>
    <t>09.03.2023 18:12:19</t>
  </si>
  <si>
    <t>09.03.2023 18:12:37</t>
  </si>
  <si>
    <t>09.03.2023 18:12:38</t>
  </si>
  <si>
    <t>09.03.2023 18:12:40</t>
  </si>
  <si>
    <t>09.03.2023 18:12:41</t>
  </si>
  <si>
    <t>09.03.2023 18:12:43</t>
  </si>
  <si>
    <t>09.03.2023 18:12:44</t>
  </si>
  <si>
    <t>09.03.2023 18:12:46</t>
  </si>
  <si>
    <t>09.03.2023 18:12:47</t>
  </si>
  <si>
    <t>09.03.2023 18:12:49</t>
  </si>
  <si>
    <t>09.03.2023 18:12:50</t>
  </si>
  <si>
    <t>09.03.2023 18:12:52</t>
  </si>
  <si>
    <t>09.03.2023 18:13:13</t>
  </si>
  <si>
    <t>09.03.2023 18:13:14</t>
  </si>
  <si>
    <t>09.03.2023 18:13:16</t>
  </si>
  <si>
    <t>09.03.2023 18:13:17</t>
  </si>
  <si>
    <t>09.03.2023 18:13:20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</si>
  <si>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</si>
  <si>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</si>
  <si>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</si>
  <si>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</si>
  <si>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</si>
  <si>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</si>
  <si>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18:13:32</t>
  </si>
  <si>
    <t>09.03.2023 18:13:33</t>
  </si>
  <si>
    <t>09.03.2023 18:13:35</t>
  </si>
  <si>
    <t>09.03.2023 18:13:54</t>
  </si>
  <si>
    <t>09.03.2023 18:13:56</t>
  </si>
  <si>
    <t>09.03.2023 18:13:57</t>
  </si>
  <si>
    <t>09.03.2023 18:13:59</t>
  </si>
  <si>
    <t>09.03.2023 18:14:00</t>
  </si>
  <si>
    <t>09.03.2023 18:14:02</t>
  </si>
  <si>
    <t>09.03.2023 18:14:03</t>
  </si>
  <si>
    <t>09.03.2023 18:14:05</t>
  </si>
  <si>
    <t>09.03.2023 18:14:06</t>
  </si>
  <si>
    <t>09.03.2023 18:14:08</t>
  </si>
  <si>
    <t>09.03.2023 18:14:39</t>
  </si>
  <si>
    <t>09.03.2023 18:14:41</t>
  </si>
  <si>
    <t>09.03.2023 18:14:42</t>
  </si>
  <si>
    <t>09.03.2023 18:14:44</t>
  </si>
  <si>
    <t>09.03.2023 18:14:45</t>
  </si>
  <si>
    <t>09.03.2023 18:15:05</t>
  </si>
  <si>
    <t>09.03.2023 18:15:08</t>
  </si>
  <si>
    <t>09.03.2023 18:15:09</t>
  </si>
  <si>
    <t>09.03.2023 18:15:12</t>
  </si>
  <si>
    <t>09.03.2023 18:15:14</t>
  </si>
  <si>
    <t>09.03.2023 18:15:15</t>
  </si>
  <si>
    <t>09.03.2023 18:15:17</t>
  </si>
  <si>
    <t>09.03.2023 18:15:18</t>
  </si>
  <si>
    <t>09.03.2023 18:15:20</t>
  </si>
  <si>
    <t>09.03.2023 18:15:21</t>
  </si>
  <si>
    <t>09.03.2023 18:15:23</t>
  </si>
  <si>
    <t>09.03.2023 18:15:24</t>
  </si>
  <si>
    <t>09.03.2023 18:15:26</t>
  </si>
  <si>
    <t>09.03.2023 18:15:54</t>
  </si>
  <si>
    <t>09.03.2023 18:15:56</t>
  </si>
  <si>
    <t>09.03.2023 18:15:57</t>
  </si>
  <si>
    <t>09.03.2023 18:15:59</t>
  </si>
  <si>
    <t>09.03.2023 18:16:00</t>
  </si>
  <si>
    <t>09.03.2023 18:16:02</t>
  </si>
  <si>
    <t>09.03.2023 18:16:05</t>
  </si>
  <si>
    <t>09.03.2023 18:16:06</t>
  </si>
  <si>
    <t>09.03.2023 18:16:08</t>
  </si>
  <si>
    <t>09.03.2023 18:16:09</t>
  </si>
  <si>
    <t>09.03.2023 18:16:11</t>
  </si>
  <si>
    <t>09.03.2023 18:16:12</t>
  </si>
  <si>
    <t>09.03.2023 18:16:15</t>
  </si>
  <si>
    <t>09.03.2023 18:16:26</t>
  </si>
  <si>
    <t>09.03.2023 18:16:27</t>
  </si>
  <si>
    <t>09.03.2023 18:16:29</t>
  </si>
  <si>
    <t>09.03.2023 18:16:30</t>
  </si>
  <si>
    <t>09.03.2023 18:16:32</t>
  </si>
  <si>
    <t>09.03.2023 18:16:33</t>
  </si>
  <si>
    <t>09.03.2023 18:16:35</t>
  </si>
  <si>
    <t>09.03.2023 18:16:36</t>
  </si>
  <si>
    <t>09.03.2023 18:16:38</t>
  </si>
  <si>
    <t>09.03.2023 18:16:39</t>
  </si>
  <si>
    <t>09.03.2023 18:16:53</t>
  </si>
  <si>
    <t>09.03.2023 18:16:54</t>
  </si>
  <si>
    <t>09.03.2023 18:16:56</t>
  </si>
  <si>
    <t>09.03.2023 18:16:59</t>
  </si>
  <si>
    <t>09.03.2023 18:17:47</t>
  </si>
  <si>
    <t>09.03.2023 18:17:48</t>
  </si>
  <si>
    <t>09.03.2023 18:17:50</t>
  </si>
  <si>
    <t>09.03.2023 18:17:51</t>
  </si>
  <si>
    <t>09.03.2023 18:17:53</t>
  </si>
  <si>
    <t>09.03.2023 18:17:54</t>
  </si>
  <si>
    <t>09.03.2023 18:17:56</t>
  </si>
  <si>
    <t>09.03.2023 18:17:57</t>
  </si>
  <si>
    <t>09.03.2023 18:17:59</t>
  </si>
  <si>
    <t>09.03.2023 18:18:57</t>
  </si>
  <si>
    <t>09.03.2023 18:18:59</t>
  </si>
  <si>
    <t>09.03.2023 18:19:00</t>
  </si>
  <si>
    <t>09.03.2023 18:19:02</t>
  </si>
  <si>
    <t>09.03.2023 18:19:03</t>
  </si>
  <si>
    <t>09.03.2023 18:19:05</t>
  </si>
  <si>
    <t>09.03.2023 18:19:06</t>
  </si>
  <si>
    <t>09.03.2023 18:19:11</t>
  </si>
  <si>
    <t>09.03.2023 18:19:17</t>
  </si>
  <si>
    <t>09.03.2023 18:19:20</t>
  </si>
  <si>
    <t>09.03.2023 18:19:21</t>
  </si>
  <si>
    <t>09.03.2023 18:19:23</t>
  </si>
  <si>
    <t>09.03.2023 18:19:24</t>
  </si>
  <si>
    <t>09.03.2023 18:19:26</t>
  </si>
  <si>
    <t>09.03.2023 18:19:27</t>
  </si>
  <si>
    <t>09.03.2023 18:19:47</t>
  </si>
  <si>
    <t>09.03.2023 18:19:48</t>
  </si>
  <si>
    <t>09.03.2023 18:19:50</t>
  </si>
  <si>
    <t>09.03.2023 18:19:51</t>
  </si>
  <si>
    <t>09.03.2023 18:19:53</t>
  </si>
  <si>
    <t>09.03.2023 18:19:54</t>
  </si>
  <si>
    <t>09.03.2023 18:19:56</t>
  </si>
  <si>
    <t>09.03.2023 18:19:57</t>
  </si>
  <si>
    <t>09.03.2023 18:20:41</t>
  </si>
  <si>
    <t>09.03.2023 18:20:42</t>
  </si>
  <si>
    <t>09.03.2023 18:20:44</t>
  </si>
  <si>
    <t>09.03.2023 18:20:47</t>
  </si>
  <si>
    <t>09.03.2023 18:20:48</t>
  </si>
  <si>
    <t>09.03.2023 18:20:50</t>
  </si>
  <si>
    <t>09.03.2023 18:20:51</t>
  </si>
  <si>
    <t>09.03.2023 18:20:59</t>
  </si>
  <si>
    <t>09.03.2023 18:21:00</t>
  </si>
  <si>
    <t>09.03.2023 18:21:02</t>
  </si>
  <si>
    <t>09.03.2023 18:21:03</t>
  </si>
  <si>
    <t>09.03.2023 18:21:05</t>
  </si>
  <si>
    <t>09.03.2023 18:21:08</t>
  </si>
  <si>
    <t>09.03.2023 18:21:11</t>
  </si>
  <si>
    <t>09.03.2023 18:21:12</t>
  </si>
  <si>
    <t>09.03.2023 18:21:14</t>
  </si>
  <si>
    <t>09.03.2023 18:21:15</t>
  </si>
  <si>
    <t>09.03.2023 18:21:17</t>
  </si>
  <si>
    <t>09.03.2023 18:21:48</t>
  </si>
  <si>
    <t>09.03.2023 18:21:50</t>
  </si>
  <si>
    <t>09.03.2023 18:21:51</t>
  </si>
  <si>
    <t>09.03.2023 18:21:53</t>
  </si>
  <si>
    <t>09.03.2023 18:21:54</t>
  </si>
  <si>
    <t>09.03.2023 18:21:56</t>
  </si>
  <si>
    <t>09.03.2023 18:21:57</t>
  </si>
  <si>
    <t>09.03.2023 18:21:59</t>
  </si>
  <si>
    <t>09.03.2023 18:22:44</t>
  </si>
  <si>
    <t>09.03.2023 18:22:45</t>
  </si>
  <si>
    <t>09.03.2023 18:22:47</t>
  </si>
  <si>
    <t>09.03.2023 18:22:50</t>
  </si>
  <si>
    <t>09.03.2023 18:22:51</t>
  </si>
  <si>
    <t>09.03.2023 18:22:53</t>
  </si>
  <si>
    <t>09.03.2023 18:23:14</t>
  </si>
  <si>
    <t>09.03.2023 18:23:15</t>
  </si>
  <si>
    <t>09.03.2023 18:23:17</t>
  </si>
  <si>
    <t>09.03.2023 18:23:18</t>
  </si>
  <si>
    <t>09.03.2023 18:23:20</t>
  </si>
  <si>
    <t>09.03.2023 18:23:21</t>
  </si>
  <si>
    <t>09.03.2023 18:23:23</t>
  </si>
  <si>
    <t>09.03.2023 18:23:24</t>
  </si>
  <si>
    <t>09.03.2023 18:23:26</t>
  </si>
  <si>
    <t>09.03.2023 18:23:27</t>
  </si>
  <si>
    <t>09.03.2023 18:23:29</t>
  </si>
  <si>
    <t>09.03.2023 18:23:30</t>
  </si>
  <si>
    <t>09.03.2023 18:23:32</t>
  </si>
  <si>
    <t>09.03.2023 18:23:33</t>
  </si>
  <si>
    <t>09.03.2023 18:23:35</t>
  </si>
  <si>
    <t>09.03.2023 18:23:39</t>
  </si>
  <si>
    <t>09.03.2023 18:23:40</t>
  </si>
  <si>
    <t>09.03.2023 18:23:42</t>
  </si>
  <si>
    <t>09.03.2023 18:23:43</t>
  </si>
  <si>
    <t>09.03.2023 18:23:45</t>
  </si>
  <si>
    <t>09.03.2023 18:23:46</t>
  </si>
  <si>
    <t>09.03.2023 18:23:54</t>
  </si>
  <si>
    <t>09.03.2023 18:23:55</t>
  </si>
  <si>
    <t>09.03.2023 18:23:57</t>
  </si>
  <si>
    <t>09.03.2023 18:23:58</t>
  </si>
  <si>
    <t>09.03.2023 18:24:00</t>
  </si>
  <si>
    <t>09.03.2023 18:24:01</t>
  </si>
  <si>
    <t>09.03.2023 18:24:03</t>
  </si>
  <si>
    <t>09.03.2023 18:24:04</t>
  </si>
  <si>
    <t>09.03.2023 18:24:06</t>
  </si>
  <si>
    <t>09.03.2023 18:24:07</t>
  </si>
  <si>
    <t>09.03.2023 18:24:10</t>
  </si>
  <si>
    <t>09.03.2023 18:24:37</t>
  </si>
  <si>
    <t>09.03.2023 18:24:39</t>
  </si>
  <si>
    <t>09.03.2023 18:24:40</t>
  </si>
  <si>
    <t>09.03.2023 18:24:42</t>
  </si>
  <si>
    <t>09.03.2023 18:24:43</t>
  </si>
  <si>
    <t>09.03.2023 18:24:45</t>
  </si>
  <si>
    <t>09.03.2023 18:24:55</t>
  </si>
  <si>
    <t>09.03.2023 18:24:58</t>
  </si>
  <si>
    <t>09.03.2023 18:25:16</t>
  </si>
  <si>
    <t>09.03.2023 18:25:17</t>
  </si>
  <si>
    <t>09.03.2023 18:25:19</t>
  </si>
  <si>
    <t>09.03.2023 18:25:20</t>
  </si>
  <si>
    <t>09.03.2023 18:25:22</t>
  </si>
  <si>
    <t>09.03.2023 18:25:23</t>
  </si>
  <si>
    <t>09.03.2023 18:25:35</t>
  </si>
  <si>
    <t>09.03.2023 18:25:37</t>
  </si>
  <si>
    <t>09.03.2023 18:25:38</t>
  </si>
  <si>
    <t>09.03.2023 18:25:40</t>
  </si>
  <si>
    <t>09.03.2023 18:26:11</t>
  </si>
  <si>
    <t>09.03.2023 18:26:13</t>
  </si>
  <si>
    <t>09.03.2023 18:26:14</t>
  </si>
  <si>
    <t>09.03.2023 18:26:16</t>
  </si>
  <si>
    <t>09.03.2023 18:26:17</t>
  </si>
  <si>
    <t>09.03.2023 18:26:26</t>
  </si>
  <si>
    <t>09.03.2023 18:26:28</t>
  </si>
  <si>
    <t>09.03.2023 18:26:29</t>
  </si>
  <si>
    <t>09.03.2023 18:26:31</t>
  </si>
  <si>
    <t>09.03.2023 18:26:32</t>
  </si>
  <si>
    <t>09.03.2023 18:26:34</t>
  </si>
  <si>
    <t>09.03.2023 18:27:07</t>
  </si>
  <si>
    <t>09.03.2023 18:27:08</t>
  </si>
  <si>
    <t>09.03.2023 18:27:10</t>
  </si>
  <si>
    <t>09.03.2023 18:27:28</t>
  </si>
  <si>
    <t>09.03.2023 18:27:29</t>
  </si>
  <si>
    <t>09.03.2023 18:27:31</t>
  </si>
  <si>
    <t>09.03.2023 18:27:32</t>
  </si>
  <si>
    <t>09.03.2023 18:27:34</t>
  </si>
  <si>
    <t>09.03.2023 18:27:35</t>
  </si>
  <si>
    <t>09.03.2023 18:27:37</t>
  </si>
  <si>
    <t>09.03.2023 18:27:46</t>
  </si>
  <si>
    <t>09.03.2023 18:27:47</t>
  </si>
  <si>
    <t>09.03.2023 18:27:49</t>
  </si>
  <si>
    <t>09.03.2023 18:27:50</t>
  </si>
  <si>
    <t>09.03.2023 18:27:52</t>
  </si>
  <si>
    <t>09.03.2023 18:27:53</t>
  </si>
  <si>
    <t>09.03.2023 18:28:20</t>
  </si>
  <si>
    <t>09.03.2023 18:28:22</t>
  </si>
  <si>
    <t>09.03.2023 18:28:23</t>
  </si>
  <si>
    <t>09.03.2023 18:28:43</t>
  </si>
  <si>
    <t>09.03.2023 18:28:44</t>
  </si>
  <si>
    <t>09.03.2023 18:28:46</t>
  </si>
  <si>
    <t>09.03.2023 18:28:47</t>
  </si>
  <si>
    <t>09.03.2023 18:28:49</t>
  </si>
  <si>
    <t>09.03.2023 18:28:52</t>
  </si>
  <si>
    <t>09.03.2023 18:28:53</t>
  </si>
  <si>
    <t>09.03.2023 18:28:55</t>
  </si>
  <si>
    <t>09.03.2023 18:28:56</t>
  </si>
  <si>
    <t>09.03.2023 18:28:58</t>
  </si>
  <si>
    <t>09.03.2023 18:28:59</t>
  </si>
  <si>
    <t>09.03.2023 18:29:01</t>
  </si>
  <si>
    <t>09.03.2023 18:29:26</t>
  </si>
  <si>
    <t>09.03.2023 18:29:28</t>
  </si>
  <si>
    <t>09.03.2023 18:29:29</t>
  </si>
  <si>
    <t>09.03.2023 18:29:31</t>
  </si>
  <si>
    <t>09.03.2023 18:29:32</t>
  </si>
  <si>
    <t>09.03.2023 18:29:34</t>
  </si>
  <si>
    <t>09.03.2023 18:29:35</t>
  </si>
  <si>
    <t>09.03.2023 18:29:37</t>
  </si>
  <si>
    <t>09.03.2023 18:29:38</t>
  </si>
  <si>
    <t>09.03.2023 18:29:40</t>
  </si>
  <si>
    <t>09.03.2023 18:29:41</t>
  </si>
  <si>
    <t>09.03.2023 18:29:43</t>
  </si>
  <si>
    <t>09.03.2023 18:29:46</t>
  </si>
  <si>
    <t>09.03.2023 18:30:14</t>
  </si>
  <si>
    <t>09.03.2023 18:30:16</t>
  </si>
  <si>
    <t>09.03.2023 18:30:17</t>
  </si>
  <si>
    <t>09.03.2023 18:30:19</t>
  </si>
  <si>
    <t>09.03.2023 18:30:20</t>
  </si>
  <si>
    <t>09.03.2023 18:30:22</t>
  </si>
  <si>
    <t>09.03.2023 18:30:25</t>
  </si>
  <si>
    <t>09.03.2023 18:30:26</t>
  </si>
  <si>
    <t>09.03.2023 18:30:28</t>
  </si>
  <si>
    <t>09.03.2023 18:30:29</t>
  </si>
  <si>
    <t>09.03.2023 18:30:31</t>
  </si>
  <si>
    <t>09.03.2023 18:30:32</t>
  </si>
  <si>
    <t>09.03.2023 18:31:44</t>
  </si>
  <si>
    <t>09.03.2023 18:31:46</t>
  </si>
  <si>
    <t>09.03.2023 18:31:47</t>
  </si>
  <si>
    <t>09.03.2023 18:31:52</t>
  </si>
  <si>
    <t>09.03.2023 18:31:53</t>
  </si>
  <si>
    <t>09.03.2023 18:31:55</t>
  </si>
  <si>
    <t>09.03.2023 18:31:59</t>
  </si>
  <si>
    <t>09.03.2023 18:32:01</t>
  </si>
  <si>
    <t>09.03.2023 18:32:02</t>
  </si>
  <si>
    <t>09.03.2023 18:32:04</t>
  </si>
  <si>
    <t>09.03.2023 18:32:05</t>
  </si>
  <si>
    <t>09.03.2023 18:32:07</t>
  </si>
  <si>
    <t>09.03.2023 18:32:08</t>
  </si>
  <si>
    <t>09.03.2023 18:32:10</t>
  </si>
  <si>
    <t>09.03.2023 18:32:11</t>
  </si>
  <si>
    <t>09.03.2023 18:32:13</t>
  </si>
  <si>
    <t>09.03.2023 18:32:14</t>
  </si>
  <si>
    <t>09.03.2023 18:32:25</t>
  </si>
  <si>
    <t>09.03.2023 18:32:26</t>
  </si>
  <si>
    <t>09.03.2023 18:32:28</t>
  </si>
  <si>
    <t>09.03.2023 18:32:29</t>
  </si>
  <si>
    <t>09.03.2023 18:32:31</t>
  </si>
  <si>
    <t>09.03.2023 18:32:32</t>
  </si>
  <si>
    <t>09.03.2023 18:32:34</t>
  </si>
  <si>
    <t>09.03.2023 18:32:37</t>
  </si>
  <si>
    <t>09.03.2023 18:32:38</t>
  </si>
  <si>
    <t>09.03.2023 18:32:40</t>
  </si>
  <si>
    <t>09.03.2023 18:32:43</t>
  </si>
  <si>
    <t>09.03.2023 18:32:55</t>
  </si>
  <si>
    <t>09.03.2023 18:32:56</t>
  </si>
  <si>
    <t>09.03.2023 18:32:58</t>
  </si>
  <si>
    <t>09.03.2023 18:32:59</t>
  </si>
  <si>
    <t>09.03.2023 18:33:01</t>
  </si>
  <si>
    <t>09.03.2023 18:33:02</t>
  </si>
  <si>
    <t>09.03.2023 18:33:04</t>
  </si>
  <si>
    <t>09.03.2023 18:33:05</t>
  </si>
  <si>
    <t>09.03.2023 18:33:14</t>
  </si>
  <si>
    <t>09.03.2023 18:33:16</t>
  </si>
  <si>
    <t>09.03.2023 18:33:17</t>
  </si>
  <si>
    <t>09.03.2023 18:33:19</t>
  </si>
  <si>
    <t>09.03.2023 18:33:20</t>
  </si>
  <si>
    <t>09.03.2023 18:33:22</t>
  </si>
  <si>
    <t>09.03.2023 18:33:23</t>
  </si>
  <si>
    <t>09.03.2023 18:33:38</t>
  </si>
  <si>
    <t>09.03.2023 18:33:40</t>
  </si>
  <si>
    <t>09.03.2023 18:33:41</t>
  </si>
  <si>
    <t>09.03.2023 18:33:43</t>
  </si>
  <si>
    <t>09.03.2023 18:33:44</t>
  </si>
  <si>
    <t>09.03.2023 18:33:58</t>
  </si>
  <si>
    <t>09.03.2023 18:33:59</t>
  </si>
  <si>
    <t>09.03.2023 18:34:01</t>
  </si>
  <si>
    <t>09.03.2023 18:34:02</t>
  </si>
  <si>
    <t>09.03.2023 18:34:04</t>
  </si>
  <si>
    <t>09.03.2023 18:34:05</t>
  </si>
  <si>
    <t>09.03.2023 18:34:19</t>
  </si>
  <si>
    <t>09.03.2023 18:34:20</t>
  </si>
  <si>
    <t>09.03.2023 18:34:22</t>
  </si>
  <si>
    <t>09.03.2023 18:34:23</t>
  </si>
  <si>
    <t>09.03.2023 18:34:25</t>
  </si>
  <si>
    <t>09.03.2023 18:34:26</t>
  </si>
  <si>
    <t>09.03.2023 18:34:34</t>
  </si>
  <si>
    <t>09.03.2023 18:34:35</t>
  </si>
  <si>
    <t>09.03.2023 18:34:39</t>
  </si>
  <si>
    <t>09.03.2023 18:34:41</t>
  </si>
  <si>
    <t>09.03.2023 18:34:42</t>
  </si>
  <si>
    <t>09.03.2023 18:34:47</t>
  </si>
  <si>
    <t>09.03.2023 18:34:50</t>
  </si>
  <si>
    <t>09.03.2023 18:34:51</t>
  </si>
  <si>
    <t>09.03.2023 18:34:53</t>
  </si>
  <si>
    <t>09.03.2023 18:34:54</t>
  </si>
  <si>
    <t>09.03.2023 18:34:57</t>
  </si>
  <si>
    <t>09.03.2023 18:34:59</t>
  </si>
  <si>
    <t>09.03.2023 18:35:00</t>
  </si>
  <si>
    <t>09.03.2023 18:35:41</t>
  </si>
  <si>
    <t>09.03.2023 18:35:42</t>
  </si>
  <si>
    <t>09.03.2023 18:35:44</t>
  </si>
  <si>
    <t>09.03.2023 18:35:45</t>
  </si>
  <si>
    <t>09.03.2023 18:35:47</t>
  </si>
  <si>
    <t>09.03.2023 18:35:48</t>
  </si>
  <si>
    <t>09.03.2023 18:35:50</t>
  </si>
  <si>
    <t>09.03.2023 18:35:51</t>
  </si>
  <si>
    <t>09.03.2023 18:36:27</t>
  </si>
  <si>
    <t>09.03.2023 18:36:29</t>
  </si>
  <si>
    <t>09.03.2023 18:36:30</t>
  </si>
  <si>
    <t>09.03.2023 18:36:32</t>
  </si>
  <si>
    <t>09.03.2023 18:36:36</t>
  </si>
  <si>
    <t>09.03.2023 18:37:23</t>
  </si>
  <si>
    <t>09.03.2023 18:37:24</t>
  </si>
  <si>
    <t>09.03.2023 18:37:53</t>
  </si>
  <si>
    <t>09.03.2023 18:37:54</t>
  </si>
  <si>
    <t>09.03.2023 18:37:56</t>
  </si>
  <si>
    <t>09.03.2023 18:37:57</t>
  </si>
  <si>
    <t>09.03.2023 18:38:56</t>
  </si>
  <si>
    <t>09.03.2023 18:38:57</t>
  </si>
  <si>
    <t>09.03.2023 18:38:59</t>
  </si>
  <si>
    <t>09.03.2023 18:39:00</t>
  </si>
  <si>
    <t>09.03.2023 18:39:02</t>
  </si>
  <si>
    <t>09.03.2023 18:39:03</t>
  </si>
  <si>
    <t>09.03.2023 18:39:11</t>
  </si>
  <si>
    <t>09.03.2023 18:39:12</t>
  </si>
  <si>
    <t>09.03.2023 18:39:14</t>
  </si>
  <si>
    <t>09.03.2023 18:39:51</t>
  </si>
  <si>
    <t>09.03.2023 18:39:53</t>
  </si>
  <si>
    <t>09.03.2023 18:39:54</t>
  </si>
  <si>
    <t>09.03.2023 18:40:06</t>
  </si>
  <si>
    <t>09.03.2023 18:40:11</t>
  </si>
  <si>
    <t>09.03.2023 18:40:12</t>
  </si>
  <si>
    <t>09.03.2023 18:40:14</t>
  </si>
  <si>
    <t>09.03.2023 18:40:15</t>
  </si>
  <si>
    <t>09.03.2023 18:40:17</t>
  </si>
  <si>
    <t>09.03.2023 18:40:35</t>
  </si>
  <si>
    <t>09.03.2023 18:40:36</t>
  </si>
  <si>
    <t>09.03.2023 18:40:38</t>
  </si>
  <si>
    <t>09.03.2023 18:40:41</t>
  </si>
  <si>
    <t>09.03.2023 18:40:45</t>
  </si>
  <si>
    <t>09.03.2023 18:40:50</t>
  </si>
  <si>
    <t>09.03.2023 18:40:51</t>
  </si>
  <si>
    <t>09.03.2023 18:40:53</t>
  </si>
  <si>
    <t>09.03.2023 18:40:57</t>
  </si>
  <si>
    <t>09.03.2023 18:40:59</t>
  </si>
  <si>
    <t>09.03.2023 18:41:00</t>
  </si>
  <si>
    <t>09.03.2023 18:41:02</t>
  </si>
  <si>
    <t>09.03.2023 18:41:12</t>
  </si>
  <si>
    <t>09.03.2023 18:41:14</t>
  </si>
  <si>
    <t>09.03.2023 18:41:15</t>
  </si>
  <si>
    <t>09.03.2023 18:41:17</t>
  </si>
  <si>
    <t>09.03.2023 18:41:18</t>
  </si>
  <si>
    <t>09.03.2023 18:41:57</t>
  </si>
  <si>
    <t>09.03.2023 18:41:59</t>
  </si>
  <si>
    <t>09.03.2023 18:42:00</t>
  </si>
  <si>
    <t>09.03.2023 18:42:03</t>
  </si>
  <si>
    <t>09.03.2023 18:42:12</t>
  </si>
  <si>
    <t>09.03.2023 18:42:14</t>
  </si>
  <si>
    <t>09.03.2023 18:42:15</t>
  </si>
  <si>
    <t>09.03.2023 18:42:17</t>
  </si>
  <si>
    <t>09.03.2023 18:42:18</t>
  </si>
  <si>
    <t>09.03.2023 18:42:20</t>
  </si>
  <si>
    <t>09.03.2023 18:42:23</t>
  </si>
  <si>
    <t>09.03.2023 18:42:26</t>
  </si>
  <si>
    <t>09.03.2023 18:42:27</t>
  </si>
  <si>
    <t>09.03.2023 18:42:29</t>
  </si>
  <si>
    <t>09.03.2023 18:42:32</t>
  </si>
  <si>
    <t>09.03.2023 18:42:33</t>
  </si>
  <si>
    <t>09.03.2023 18:42:35</t>
  </si>
  <si>
    <t>09.03.2023 18:42:36</t>
  </si>
  <si>
    <t>09.03.2023 18:42:38</t>
  </si>
  <si>
    <t>09.03.2023 18:42:39</t>
  </si>
  <si>
    <t>09.03.2023 18:42:41</t>
  </si>
  <si>
    <t>09.03.2023 18:42:42</t>
  </si>
  <si>
    <t>09.03.2023 18:42:48</t>
  </si>
  <si>
    <t>09.03.2023 18:42:50</t>
  </si>
  <si>
    <t>09.03.2023 18:42:51</t>
  </si>
  <si>
    <t>09.03.2023 18:43:09</t>
  </si>
  <si>
    <t>09.03.2023 18:43:11</t>
  </si>
  <si>
    <t>09.03.2023 18:43:12</t>
  </si>
  <si>
    <t>09.03.2023 18:43:39</t>
  </si>
  <si>
    <t>09.03.2023 18:43:41</t>
  </si>
  <si>
    <t>09.03.2023 18:43:42</t>
  </si>
  <si>
    <t>09.03.2023 18:43:44</t>
  </si>
  <si>
    <t>09.03.2023 18:43:47</t>
  </si>
  <si>
    <t>09.03.2023 18:43:48</t>
  </si>
  <si>
    <t>09.03.2023 18:43:50</t>
  </si>
  <si>
    <t>09.03.2023 18:43:53</t>
  </si>
  <si>
    <t>09.03.2023 18:43:54</t>
  </si>
  <si>
    <t>09.03.2023 18:43:56</t>
  </si>
  <si>
    <t>09.03.2023 18:43:59</t>
  </si>
  <si>
    <t>09.03.2023 18:44:00</t>
  </si>
  <si>
    <t>09.03.2023 18:44:02</t>
  </si>
  <si>
    <t>09.03.2023 18:44:09</t>
  </si>
  <si>
    <t>09.03.2023 18:44:10</t>
  </si>
  <si>
    <t>09.03.2023 18:44:12</t>
  </si>
  <si>
    <t>09.03.2023 18:44:13</t>
  </si>
  <si>
    <t>09.03.2023 18:44:15</t>
  </si>
  <si>
    <t>09.03.2023 18:44:16</t>
  </si>
  <si>
    <t>09.03.2023 18:44:18</t>
  </si>
  <si>
    <t>09.03.2023 18:44:19</t>
  </si>
  <si>
    <t>09.03.2023 18:44:21</t>
  </si>
  <si>
    <t>09.03.2023 18:44:22</t>
  </si>
  <si>
    <t>09.03.2023 18:44:24</t>
  </si>
  <si>
    <t>09.03.2023 18:44:31</t>
  </si>
  <si>
    <t>09.03.2023 18:44:33</t>
  </si>
  <si>
    <t>09.03.2023 18:44:39</t>
  </si>
  <si>
    <t>09.03.2023 18:44:40</t>
  </si>
  <si>
    <t>09.03.2023 18:44:42</t>
  </si>
  <si>
    <t>09.03.2023 18:44:45</t>
  </si>
  <si>
    <t>09.03.2023 18:44:46</t>
  </si>
  <si>
    <t>09.03.2023 18:44:48</t>
  </si>
  <si>
    <t>09.03.2023 18:45:25</t>
  </si>
  <si>
    <t>09.03.2023 18:45:27</t>
  </si>
  <si>
    <t>09.03.2023 18:45:28</t>
  </si>
  <si>
    <t>09.03.2023 18:45:30</t>
  </si>
  <si>
    <t>09.03.2023 18:45:31</t>
  </si>
  <si>
    <t>09.03.2023 18:45:51</t>
  </si>
  <si>
    <t>09.03.2023 18:45:52</t>
  </si>
  <si>
    <t>09.03.2023 18:45:54</t>
  </si>
  <si>
    <t>09.03.2023 18:45:55</t>
  </si>
  <si>
    <t>09.03.2023 18:45:57</t>
  </si>
  <si>
    <t>09.03.2023 18:46:36</t>
  </si>
  <si>
    <t>09.03.2023 18:46:37</t>
  </si>
  <si>
    <t>09.03.2023 18:46:39</t>
  </si>
  <si>
    <t>09.03.2023 18:46:40</t>
  </si>
  <si>
    <t>09.03.2023 18:46:42</t>
  </si>
  <si>
    <t>09.03.2023 18:46:57</t>
  </si>
  <si>
    <t>09.03.2023 18:46:58</t>
  </si>
  <si>
    <t>09.03.2023 18:47:00</t>
  </si>
  <si>
    <t>09.03.2023 18:47:01</t>
  </si>
  <si>
    <t>09.03.2023 18:47:04</t>
  </si>
  <si>
    <t>09.03.2023 18:47:06</t>
  </si>
  <si>
    <t>09.03.2023 18:47:15</t>
  </si>
  <si>
    <t>09.03.2023 18:47:16</t>
  </si>
  <si>
    <t>09.03.2023 18:47:18</t>
  </si>
  <si>
    <t>09.03.2023 18:47:19</t>
  </si>
  <si>
    <t>09.03.2023 18:47:21</t>
  </si>
  <si>
    <t>09.03.2023 18:47:24</t>
  </si>
  <si>
    <t>09.03.2023 18:47:39</t>
  </si>
  <si>
    <t>09.03.2023 18:47:40</t>
  </si>
  <si>
    <t>09.03.2023 18:47:42</t>
  </si>
  <si>
    <t>09.03.2023 18:47:43</t>
  </si>
  <si>
    <t>09.03.2023 18:48:00</t>
  </si>
  <si>
    <t>09.03.2023 18:48:01</t>
  </si>
  <si>
    <t>09.03.2023 18:48:03</t>
  </si>
  <si>
    <t>09.03.2023 18:48:04</t>
  </si>
  <si>
    <t>09.03.2023 18:48:06</t>
  </si>
  <si>
    <t>09.03.2023 18:48:33</t>
  </si>
  <si>
    <t>09.03.2023 18:48:34</t>
  </si>
  <si>
    <t>09.03.2023 18:48:36</t>
  </si>
  <si>
    <t>09.03.2023 18:48:37</t>
  </si>
  <si>
    <t>09.03.2023 18:48:39</t>
  </si>
  <si>
    <t>09.03.2023 18:48:40</t>
  </si>
  <si>
    <t>09.03.2023 18:48:42</t>
  </si>
  <si>
    <t>09.03.2023 18:48:45</t>
  </si>
  <si>
    <t>09.03.2023 18:48:58</t>
  </si>
  <si>
    <t>09.03.2023 18:49:00</t>
  </si>
  <si>
    <t>09.03.2023 18:49:01</t>
  </si>
  <si>
    <t>09.03.2023 18:49:03</t>
  </si>
  <si>
    <t>09.03.2023 18:49:04</t>
  </si>
  <si>
    <t>09.03.2023 18:49:09</t>
  </si>
  <si>
    <t>09.03.2023 18:49:10</t>
  </si>
  <si>
    <t>09.03.2023 18:49:12</t>
  </si>
  <si>
    <t>09.03.2023 18:49:18</t>
  </si>
  <si>
    <t>09.03.2023 18:49:19</t>
  </si>
  <si>
    <t>09.03.2023 18:49:21</t>
  </si>
  <si>
    <t>09.03.2023 18:49:22</t>
  </si>
  <si>
    <t>09.03.2023 18:49:24</t>
  </si>
  <si>
    <t>09.03.2023 18:49:25</t>
  </si>
  <si>
    <t>09.03.2023 18:49:31</t>
  </si>
  <si>
    <t>09.03.2023 18:49:36</t>
  </si>
  <si>
    <t>09.03.2023 18:49:37</t>
  </si>
  <si>
    <t>09.03.2023 18:49:39</t>
  </si>
  <si>
    <t>09.03.2023 18:49:40</t>
  </si>
  <si>
    <t>09.03.2023 18:49:42</t>
  </si>
  <si>
    <t>09.03.2023 18:49:43</t>
  </si>
  <si>
    <t>09.03.2023 18:49:45</t>
  </si>
  <si>
    <t>09.03.2023 18:49:57</t>
  </si>
  <si>
    <t>09.03.2023 18:49:58</t>
  </si>
  <si>
    <t>09.03.2023 18:50:00</t>
  </si>
  <si>
    <t>09.03.2023 18:50:01</t>
  </si>
  <si>
    <t>09.03.2023 18:50:03</t>
  </si>
  <si>
    <t>09.03.2023 18:50:04</t>
  </si>
  <si>
    <t>09.03.2023 18:50:09</t>
  </si>
  <si>
    <t>09.03.2023 18:50:10</t>
  </si>
  <si>
    <t>09.03.2023 18:50:12</t>
  </si>
  <si>
    <t>09.03.2023 18:50:13</t>
  </si>
  <si>
    <t>09.03.2023 18:50:15</t>
  </si>
  <si>
    <t>09.03.2023 18:50:16</t>
  </si>
  <si>
    <t>09.03.2023 18:50:19</t>
  </si>
  <si>
    <t>09.03.2023 18:50:21</t>
  </si>
  <si>
    <t>09.03.2023 18:50:22</t>
  </si>
  <si>
    <t>09.03.2023 18:50:27</t>
  </si>
  <si>
    <t>09.03.2023 18:50:28</t>
  </si>
  <si>
    <t>09.03.2023 18:50:29</t>
  </si>
  <si>
    <t>09.03.2023 18:50:31</t>
  </si>
  <si>
    <t>09.03.2023 18:50:32</t>
  </si>
  <si>
    <t>09.03.2023 18:50:34</t>
  </si>
  <si>
    <t>09.03.2023 18:50:35</t>
  </si>
  <si>
    <t>09.03.2023 18:51:04</t>
  </si>
  <si>
    <t>09.03.2023 18:51:05</t>
  </si>
  <si>
    <t>09.03.2023 18:51:07</t>
  </si>
  <si>
    <t>09.03.2023 18:51:08</t>
  </si>
  <si>
    <t>09.03.2023 18:51:26</t>
  </si>
  <si>
    <t>09.03.2023 18:51:28</t>
  </si>
  <si>
    <t>09.03.2023 18:51:31</t>
  </si>
  <si>
    <t>09.03.2023 18:51:32</t>
  </si>
  <si>
    <t>09.03.2023 18:51:35</t>
  </si>
  <si>
    <t>09.03.2023 18:51:37</t>
  </si>
  <si>
    <t>09.03.2023 18:51:38</t>
  </si>
  <si>
    <t>09.03.2023 18:51:40</t>
  </si>
  <si>
    <t>09.03.2023 18:51:41</t>
  </si>
  <si>
    <t>09.03.2023 18:51:43</t>
  </si>
  <si>
    <t>09.03.2023 18:51:44</t>
  </si>
  <si>
    <t>09.03.2023 18:51:47</t>
  </si>
  <si>
    <t>09.03.2023 18:52:50</t>
  </si>
  <si>
    <t>09.03.2023 18:52:52</t>
  </si>
  <si>
    <t>09.03.2023 18:52:53</t>
  </si>
  <si>
    <t>09.03.2023 18:52:55</t>
  </si>
  <si>
    <t>09.03.2023 18:53:44</t>
  </si>
  <si>
    <t>09.03.2023 18:53:47</t>
  </si>
  <si>
    <t>09.03.2023 18:53:49</t>
  </si>
  <si>
    <t>09.03.2023 18:53:50</t>
  </si>
  <si>
    <t>09.03.2023 18:55:31</t>
  </si>
  <si>
    <t>09.03.2023 18:55:32</t>
  </si>
  <si>
    <t>09.03.2023 18:55:34</t>
  </si>
  <si>
    <t>09.03.2023 18:55:35</t>
  </si>
  <si>
    <t>09.03.2023 18:55:37</t>
  </si>
  <si>
    <t>09.03.2023 18:55:38</t>
  </si>
  <si>
    <t>09.03.2023 18:55:40</t>
  </si>
  <si>
    <t>09.03.2023 18:55:41</t>
  </si>
  <si>
    <t>09.03.2023 18:55:43</t>
  </si>
  <si>
    <t>09.03.2023 18:55:59</t>
  </si>
  <si>
    <t>09.03.2023 18:56:01</t>
  </si>
  <si>
    <t>09.03.2023 18:56:02</t>
  </si>
  <si>
    <t>09.03.2023 18:56:04</t>
  </si>
  <si>
    <t>09.03.2023 18:56:05</t>
  </si>
  <si>
    <t>09.03.2023 18:56:07</t>
  </si>
  <si>
    <t>09.03.2023 18:56:08</t>
  </si>
  <si>
    <t>09.03.2023 18:56:10</t>
  </si>
  <si>
    <t>09.03.2023 18:56:11</t>
  </si>
  <si>
    <t>09.03.2023 18:56:13</t>
  </si>
  <si>
    <t>09.03.2023 18:56:43</t>
  </si>
  <si>
    <t>09.03.2023 18:56:44</t>
  </si>
  <si>
    <t>09.03.2023 18:56:46</t>
  </si>
  <si>
    <t>09.03.2023 18:56:47</t>
  </si>
  <si>
    <t>09.03.2023 18:56:49</t>
  </si>
  <si>
    <t>09.03.2023 18:56:50</t>
  </si>
  <si>
    <t>09.03.2023 18:56:53</t>
  </si>
  <si>
    <t>09.03.2023 18:56:56</t>
  </si>
  <si>
    <t>09.03.2023 18:56:59</t>
  </si>
  <si>
    <t>09.03.2023 18:57:01</t>
  </si>
  <si>
    <t>09.03.2023 18:57:02</t>
  </si>
  <si>
    <t>09.03.2023 18:57:26</t>
  </si>
  <si>
    <t>09.03.2023 18:57:28</t>
  </si>
  <si>
    <t>09.03.2023 18:57:29</t>
  </si>
  <si>
    <t>09.03.2023 18:57:31</t>
  </si>
  <si>
    <t>09.03.2023 18:57:32</t>
  </si>
  <si>
    <t>09.03.2023 18:57:35</t>
  </si>
  <si>
    <t>09.03.2023 18:57:37</t>
  </si>
  <si>
    <t>09.03.2023 18:57:38</t>
  </si>
  <si>
    <t>09.03.2023 18:57:40</t>
  </si>
  <si>
    <t>09.03.2023 18:57:47</t>
  </si>
  <si>
    <t>09.03.2023 18:57:49</t>
  </si>
  <si>
    <t>09.03.2023 18:57:50</t>
  </si>
  <si>
    <t>09.03.2023 18:57:52</t>
  </si>
  <si>
    <t>09.03.2023 18:57:53</t>
  </si>
  <si>
    <t>09.03.2023 18:57:55</t>
  </si>
  <si>
    <t>09.03.2023 18:57:56</t>
  </si>
  <si>
    <t>09.03.2023 18:57:58</t>
  </si>
  <si>
    <t>09.03.2023 18:57:59</t>
  </si>
  <si>
    <t>09.03.2023 18:58:16</t>
  </si>
  <si>
    <t>09.03.2023 18:58:17</t>
  </si>
  <si>
    <t>09.03.2023 18:58:19</t>
  </si>
  <si>
    <t>09.03.2023 18:58:20</t>
  </si>
  <si>
    <t>09.03.2023 18:58:22</t>
  </si>
  <si>
    <t>09.03.2023 18:58:23</t>
  </si>
  <si>
    <t>09.03.2023 18:58:32</t>
  </si>
  <si>
    <t>09.03.2023 18:58:34</t>
  </si>
  <si>
    <t>09.03.2023 18:58:35</t>
  </si>
  <si>
    <t>09.03.2023 18:58:37</t>
  </si>
  <si>
    <t>09.03.2023 18:58:38</t>
  </si>
  <si>
    <t>09.03.2023 18:58:40</t>
  </si>
  <si>
    <t>09.03.2023 18:59:23</t>
  </si>
  <si>
    <t>09.03.2023 18:59:25</t>
  </si>
  <si>
    <t>09.03.2023 18:59:26</t>
  </si>
  <si>
    <t>09.03.2023 18:59:29</t>
  </si>
  <si>
    <t>09.03.2023 18:59:56</t>
  </si>
  <si>
    <t>09.03.2023 19:00:05</t>
  </si>
  <si>
    <t>09.03.2023 19:00:06</t>
  </si>
  <si>
    <t>09.03.2023 19:00:08</t>
  </si>
  <si>
    <t>09.03.2023 19:00:09</t>
  </si>
  <si>
    <t>09.03.2023 19:00:29</t>
  </si>
  <si>
    <t>09.03.2023 19:00:30</t>
  </si>
  <si>
    <t>09.03.2023 19:00:32</t>
  </si>
  <si>
    <t>09.03.2023 19:00:36</t>
  </si>
  <si>
    <t>09.03.2023 19:01:09</t>
  </si>
  <si>
    <t>09.03.2023 19:01:11</t>
  </si>
  <si>
    <t>09.03.2023 19:01:12</t>
  </si>
  <si>
    <t>09.03.2023 19:01:14</t>
  </si>
  <si>
    <t>09.03.2023 19:01:23</t>
  </si>
  <si>
    <t>09.03.2023 19:01:24</t>
  </si>
  <si>
    <t>09.03.2023 19:01:26</t>
  </si>
  <si>
    <t>09.03.2023 19:01:27</t>
  </si>
  <si>
    <t>09.03.2023 19:01:29</t>
  </si>
  <si>
    <t>09.03.2023 19:02:02</t>
  </si>
  <si>
    <t>09.03.2023 19:02:03</t>
  </si>
  <si>
    <t>09.03.2023 19:02:05</t>
  </si>
  <si>
    <t>09.03.2023 19:02:06</t>
  </si>
  <si>
    <t>09.03.2023 19:02:09</t>
  </si>
  <si>
    <t>09.03.2023 19:02:11</t>
  </si>
  <si>
    <t>09.03.2023 19:02:21</t>
  </si>
  <si>
    <t>09.03.2023 19:02:23</t>
  </si>
  <si>
    <t>09.03.2023 19:02:24</t>
  </si>
  <si>
    <t>09.03.2023 19:02:26</t>
  </si>
  <si>
    <t>09.03.2023 19:02:27</t>
  </si>
  <si>
    <t>09.03.2023 19:02:29</t>
  </si>
  <si>
    <t>09.03.2023 19:02:33</t>
  </si>
  <si>
    <t>09.03.2023 19:02:35</t>
  </si>
  <si>
    <t>09.03.2023 19:02:36</t>
  </si>
  <si>
    <t>09.03.2023 19:02:38</t>
  </si>
  <si>
    <t>09.03.2023 19:02:39</t>
  </si>
  <si>
    <t>09.03.2023 19:02:47</t>
  </si>
  <si>
    <t>09.03.2023 19:02:50</t>
  </si>
  <si>
    <t>09.03.2023 19:02:51</t>
  </si>
  <si>
    <t>09.03.2023 19:02:53</t>
  </si>
  <si>
    <t>09.03.2023 19:02:54</t>
  </si>
  <si>
    <t>09.03.2023 19:03:44</t>
  </si>
  <si>
    <t>09.03.2023 19:03:45</t>
  </si>
  <si>
    <t>09.03.2023 19:03:47</t>
  </si>
  <si>
    <t>09.03.2023 19:03:50</t>
  </si>
  <si>
    <t>09.03.2023 19:04:05</t>
  </si>
  <si>
    <t>09.03.2023 19:04:08</t>
  </si>
  <si>
    <t>09.03.2023 19:04:09</t>
  </si>
  <si>
    <t>09.03.2023 19:04:11</t>
  </si>
  <si>
    <t>09.03.2023 19:04:27</t>
  </si>
  <si>
    <t>09.03.2023 19:04:30</t>
  </si>
  <si>
    <t>09.03.2023 19:04:32</t>
  </si>
  <si>
    <t>09.03.2023 19:04:56</t>
  </si>
  <si>
    <t>09.03.2023 19:04:57</t>
  </si>
  <si>
    <t>09.03.2023 19:04:59</t>
  </si>
  <si>
    <t>09.03.2023 19:05:00</t>
  </si>
  <si>
    <t>09.03.2023 19:05:02</t>
  </si>
  <si>
    <t>09.03.2023 19:05:09</t>
  </si>
  <si>
    <t>09.03.2023 19:05:15</t>
  </si>
  <si>
    <t>09.03.2023 19:05:17</t>
  </si>
  <si>
    <t>09.03.2023 19:05:18</t>
  </si>
  <si>
    <t>09.03.2023 19:06:00</t>
  </si>
  <si>
    <t>09.03.2023 19:06:02</t>
  </si>
  <si>
    <t>09.03.2023 19:06:03</t>
  </si>
  <si>
    <t>09.03.2023 19:06:05</t>
  </si>
  <si>
    <t>09.03.2023 19:06:11</t>
  </si>
  <si>
    <t>09.03.2023 19:06:14</t>
  </si>
  <si>
    <t>09.03.2023 19:06:15</t>
  </si>
  <si>
    <t>09.03.2023 19:06:17</t>
  </si>
  <si>
    <t>09.03.2023 19:06:18</t>
  </si>
  <si>
    <t>09.03.2023 19:06:20</t>
  </si>
  <si>
    <t>09.03.2023 19:06:21</t>
  </si>
  <si>
    <t>09.03.2023 19:06:23</t>
  </si>
  <si>
    <t>09.03.2023 19:06:24</t>
  </si>
  <si>
    <t>09.03.2023 19:06:45</t>
  </si>
  <si>
    <t>09.03.2023 19:06:47</t>
  </si>
  <si>
    <t>09.03.2023 19:06:50</t>
  </si>
  <si>
    <t>09.03.2023 19:06:51</t>
  </si>
  <si>
    <t>09.03.2023 19:06:53</t>
  </si>
  <si>
    <t>09.03.2023 19:06:58</t>
  </si>
  <si>
    <t>09.03.2023 19:07:00</t>
  </si>
  <si>
    <t>09.03.2023 19:07:01</t>
  </si>
  <si>
    <t>09.03.2023 19:07:03</t>
  </si>
  <si>
    <t>09.03.2023 19:07:04</t>
  </si>
  <si>
    <t>09.03.2023 19:07:06</t>
  </si>
  <si>
    <t>09.03.2023 19:07:39</t>
  </si>
  <si>
    <t>09.03.2023 19:07:40</t>
  </si>
  <si>
    <t>09.03.2023 19:07:43</t>
  </si>
  <si>
    <t>09.03.2023 19:08:10</t>
  </si>
  <si>
    <t>09.03.2023 19:08:12</t>
  </si>
  <si>
    <t>09.03.2023 19:08:13</t>
  </si>
  <si>
    <t>09.03.2023 19:09:10</t>
  </si>
  <si>
    <t>09.03.2023 19:09:12</t>
  </si>
  <si>
    <t>09.03.2023 19:09:15</t>
  </si>
  <si>
    <t>09.03.2023 19:09:16</t>
  </si>
  <si>
    <t>09.03.2023 19:09:18</t>
  </si>
  <si>
    <t>09.03.2023 19:09:19</t>
  </si>
  <si>
    <t>09.03.2023 19:09:21</t>
  </si>
  <si>
    <t>09.03.2023 19:10:15</t>
  </si>
  <si>
    <t>09.03.2023 19:10:16</t>
  </si>
  <si>
    <t>09.03.2023 19:10:18</t>
  </si>
  <si>
    <t>09.03.2023 19:10:19</t>
  </si>
  <si>
    <t>09.03.2023 19:10:21</t>
  </si>
  <si>
    <t>09.03.2023 19:10:22</t>
  </si>
  <si>
    <t>09.03.2023 19:10:27</t>
  </si>
  <si>
    <t>09.03.2023 19:11:01</t>
  </si>
  <si>
    <t>09.03.2023 19:11:03</t>
  </si>
  <si>
    <t>09.03.2023 19:11:04</t>
  </si>
  <si>
    <t>09.03.2023 19:11:06</t>
  </si>
  <si>
    <t>09.03.2023 19:11:07</t>
  </si>
  <si>
    <t>09.03.2023 19:11:13</t>
  </si>
  <si>
    <t>09.03.2023 19:11:42</t>
  </si>
  <si>
    <t>09.03.2023 19:11:43</t>
  </si>
  <si>
    <t>09.03.2023 19:12:54</t>
  </si>
  <si>
    <t>09.03.2023 19:12:55</t>
  </si>
  <si>
    <t>09.03.2023 19:13:00</t>
  </si>
  <si>
    <t>09.03.2023 19:13:04</t>
  </si>
  <si>
    <t>09.03.2023 19:13:06</t>
  </si>
  <si>
    <t>09.03.2023 19:13:07</t>
  </si>
  <si>
    <t>09.03.2023 19:13:09</t>
  </si>
  <si>
    <t>09.03.2023 19:13:10</t>
  </si>
  <si>
    <t>09.03.2023 19:13:37</t>
  </si>
  <si>
    <t>09.03.2023 19:13:39</t>
  </si>
  <si>
    <t>09.03.2023 19:13:40</t>
  </si>
  <si>
    <t>09.03.2023 19:13:46</t>
  </si>
  <si>
    <t>09.03.2023 19:13:48</t>
  </si>
  <si>
    <t>09.03.2023 19:13:52</t>
  </si>
  <si>
    <t>09.03.2023 19:13:55</t>
  </si>
  <si>
    <t>09.03.2023 19:13:57</t>
  </si>
  <si>
    <t>09.03.2023 19:13:58</t>
  </si>
  <si>
    <t>09.03.2023 19:14:24</t>
  </si>
  <si>
    <t>09.03.2023 19:14:25</t>
  </si>
  <si>
    <t>09.03.2023 19:14:27</t>
  </si>
  <si>
    <t>09.03.2023 19:14:28</t>
  </si>
  <si>
    <t>09.03.2023 19:14:43</t>
  </si>
  <si>
    <t>09.03.2023 19:14:45</t>
  </si>
  <si>
    <t>09.03.2023 19:14:46</t>
  </si>
  <si>
    <t>09.03.2023 19:14:48</t>
  </si>
  <si>
    <t>09.03.2023 19:15:13</t>
  </si>
  <si>
    <t>09.03.2023 19:15:15</t>
  </si>
  <si>
    <t>09.03.2023 19:15:16</t>
  </si>
  <si>
    <t>09.03.2023 19:15:18</t>
  </si>
  <si>
    <t>09.03.2023 19:15:19</t>
  </si>
  <si>
    <t>09.03.2023 19:15:21</t>
  </si>
  <si>
    <t>09.03.2023 19:15:22</t>
  </si>
  <si>
    <t>09.03.2023 19:15:24</t>
  </si>
  <si>
    <t>09.03.2023 19:15:25</t>
  </si>
  <si>
    <t>09.03.2023 19:15:27</t>
  </si>
  <si>
    <t>09.03.2023 19:15:28</t>
  </si>
  <si>
    <t>09.03.2023 19:15:30</t>
  </si>
  <si>
    <t>09.03.2023 19:15:31</t>
  </si>
  <si>
    <t>09.03.2023 19:15:33</t>
  </si>
  <si>
    <t>09.03.2023 19:15:34</t>
  </si>
  <si>
    <t>09.03.2023 19:15:36</t>
  </si>
  <si>
    <t>09.03.2023 19:15:37</t>
  </si>
  <si>
    <t>09.03.2023 19:15:39</t>
  </si>
  <si>
    <t>09.03.2023 19:15:48</t>
  </si>
  <si>
    <t>09.03.2023 19:15:49</t>
  </si>
  <si>
    <t>09.03.2023 19:15:51</t>
  </si>
  <si>
    <t>09.03.2023 19:15:52</t>
  </si>
  <si>
    <t>09.03.2023 19:15:54</t>
  </si>
  <si>
    <t>09.03.2023 19:15:55</t>
  </si>
  <si>
    <t>09.03.2023 19:15:57</t>
  </si>
  <si>
    <t>09.03.2023 19:15:58</t>
  </si>
  <si>
    <t>09.03.2023 19:16:00</t>
  </si>
  <si>
    <t>09.03.2023 19:16:01</t>
  </si>
  <si>
    <t>09.03.2023 19:16:03</t>
  </si>
  <si>
    <t>09.03.2023 19:16:12</t>
  </si>
  <si>
    <t>09.03.2023 19:16:13</t>
  </si>
  <si>
    <t>09.03.2023 19:16:15</t>
  </si>
  <si>
    <t>09.03.2023 19:16:16</t>
  </si>
  <si>
    <t>09.03.2023 19:16:19</t>
  </si>
  <si>
    <t>09.03.2023 19:16:21</t>
  </si>
  <si>
    <t>09.03.2023 19:16:27</t>
  </si>
  <si>
    <t>09.03.2023 19:16:28</t>
  </si>
  <si>
    <t>09.03.2023 19:16:31</t>
  </si>
  <si>
    <t>09.03.2023 19:16:33</t>
  </si>
  <si>
    <t>09.03.2023 19:16:34</t>
  </si>
  <si>
    <t>09.03.2023 19:16:36</t>
  </si>
  <si>
    <t>09.03.2023 19:16:57</t>
  </si>
  <si>
    <t>09.03.2023 19:16:58</t>
  </si>
  <si>
    <t>09.03.2023 19:17:00</t>
  </si>
  <si>
    <t>09.03.2023 19:17:13</t>
  </si>
  <si>
    <t>09.03.2023 19:17:15</t>
  </si>
  <si>
    <t>09.03.2023 19:17:16</t>
  </si>
  <si>
    <t>09.03.2023 19:17:18</t>
  </si>
  <si>
    <t>09.03.2023 19:17:21</t>
  </si>
  <si>
    <t>09.03.2023 19:18:10</t>
  </si>
  <si>
    <t>09.03.2023 19:18:12</t>
  </si>
  <si>
    <t>09.03.2023 19:18:13</t>
  </si>
  <si>
    <t>09.03.2023 19:18:16</t>
  </si>
  <si>
    <t>09.03.2023 19:18:28</t>
  </si>
  <si>
    <t>09.03.2023 19:18:31</t>
  </si>
  <si>
    <t>09.03.2023 19:18:33</t>
  </si>
  <si>
    <t>09.03.2023 19:18:34</t>
  </si>
  <si>
    <t>09.03.2023 19:18:36</t>
  </si>
  <si>
    <t>09.03.2023 19:18:37</t>
  </si>
  <si>
    <t>09.03.2023 19:18:39</t>
  </si>
  <si>
    <t>09.03.2023 19:18:40</t>
  </si>
  <si>
    <t>09.03.2023 19:18:42</t>
  </si>
  <si>
    <t>09.03.2023 19:19:10</t>
  </si>
  <si>
    <t>09.03.2023 19:19:12</t>
  </si>
  <si>
    <t>09.03.2023 19:19:13</t>
  </si>
  <si>
    <t>09.03.2023 19:19:16</t>
  </si>
  <si>
    <t>09.03.2023 19:19:18</t>
  </si>
  <si>
    <t>09.03.2023 19:19:31</t>
  </si>
  <si>
    <t>09.03.2023 19:19:33</t>
  </si>
  <si>
    <t>09.03.2023 19:19:34</t>
  </si>
  <si>
    <t>09.03.2023 19:19:36</t>
  </si>
  <si>
    <t>09.03.2023 19:19:43</t>
  </si>
  <si>
    <t>09.03.2023 19:19:45</t>
  </si>
  <si>
    <t>09.03.2023 19:19:46</t>
  </si>
  <si>
    <t>09.03.2023 19:19:48</t>
  </si>
  <si>
    <t>09.03.2023 19:19:49</t>
  </si>
  <si>
    <t>09.03.2023 19:20:07</t>
  </si>
  <si>
    <t>09.03.2023 19:20:09</t>
  </si>
  <si>
    <t>09.03.2023 19:20:10</t>
  </si>
  <si>
    <t>09.03.2023 19:20:12</t>
  </si>
  <si>
    <t>09.03.2023 19:20:43</t>
  </si>
  <si>
    <t>09.03.2023 19:20:45</t>
  </si>
  <si>
    <t>09.03.2023 19:20:46</t>
  </si>
  <si>
    <t>09.03.2023 19:20:49</t>
  </si>
  <si>
    <t>09.03.2023 19:20:52</t>
  </si>
  <si>
    <t>09.03.2023 19:20:54</t>
  </si>
  <si>
    <t>09.03.2023 19:20:55</t>
  </si>
  <si>
    <t>09.03.2023 19:21:04</t>
  </si>
  <si>
    <t>09.03.2023 19:21:06</t>
  </si>
  <si>
    <t>09.03.2023 19:21:07</t>
  </si>
  <si>
    <t>09.03.2023 19:21:10</t>
  </si>
  <si>
    <t>09.03.2023 19:21:12</t>
  </si>
  <si>
    <t>09.03.2023 19:21:18</t>
  </si>
  <si>
    <t>09.03.2023 19:21:19</t>
  </si>
  <si>
    <t>09.03.2023 19:21:21</t>
  </si>
  <si>
    <t>09.03.2023 19:21:22</t>
  </si>
  <si>
    <t>09.03.2023 19:21:24</t>
  </si>
  <si>
    <t>09.03.2023 19:21:25</t>
  </si>
  <si>
    <t>09.03.2023 19:21:27</t>
  </si>
  <si>
    <t>09.03.2023 19:21:28</t>
  </si>
  <si>
    <t>09.03.2023 19:21:30</t>
  </si>
  <si>
    <t>09.03.2023 19:21:31</t>
  </si>
  <si>
    <t>09.03.2023 19:22:13</t>
  </si>
  <si>
    <t>09.03.2023 19:22:15</t>
  </si>
  <si>
    <t>09.03.2023 19:22:16</t>
  </si>
  <si>
    <t>09.03.2023 19:22:18</t>
  </si>
  <si>
    <t>09.03.2023 19:22:19</t>
  </si>
  <si>
    <t>09.03.2023 19:22:58</t>
  </si>
  <si>
    <t>09.03.2023 19:23:00</t>
  </si>
  <si>
    <t>09.03.2023 19:23:01</t>
  </si>
  <si>
    <t>09.03.2023 19:23:03</t>
  </si>
  <si>
    <t>09.03.2023 19:23:04</t>
  </si>
  <si>
    <t>09.03.2023 19:23:06</t>
  </si>
  <si>
    <t>09.03.2023 19:23:12</t>
  </si>
  <si>
    <t>09.03.2023 19:23:13</t>
  </si>
  <si>
    <t>09.03.2023 19:23:15</t>
  </si>
  <si>
    <t>09.03.2023 19:23:16</t>
  </si>
  <si>
    <t>09.03.2023 19:23:18</t>
  </si>
  <si>
    <t>09.03.2023 19:23:21</t>
  </si>
  <si>
    <t>09.03.2023 19:23:22</t>
  </si>
  <si>
    <t>09.03.2023 19:23:24</t>
  </si>
  <si>
    <t>09.03.2023 19:23:25</t>
  </si>
  <si>
    <t>09.03.2023 19:24:06</t>
  </si>
  <si>
    <t>09.03.2023 19:24:09</t>
  </si>
  <si>
    <t>09.03.2023 19:24:10</t>
  </si>
  <si>
    <t>09.03.2023 19:24:12</t>
  </si>
  <si>
    <t>09.03.2023 19:24:13</t>
  </si>
  <si>
    <t>09.03.2023 19:24:15</t>
  </si>
  <si>
    <t>09.03.2023 19:24:19</t>
  </si>
  <si>
    <t>09.03.2023 19:24:20</t>
  </si>
  <si>
    <t>09.03.2023 19:24:22</t>
  </si>
  <si>
    <t>09.03.2023 19:24:23</t>
  </si>
  <si>
    <t>09.03.2023 19:24:25</t>
  </si>
  <si>
    <t>09.03.2023 19:24:26</t>
  </si>
  <si>
    <t>09.03.2023 19:25:11</t>
  </si>
  <si>
    <t>09.03.2023 19:25:13</t>
  </si>
  <si>
    <t>09.03.2023 19:25:14</t>
  </si>
  <si>
    <t>09.03.2023 19:25:16</t>
  </si>
  <si>
    <t>09.03.2023 19:25:19</t>
  </si>
  <si>
    <t>09.03.2023 19:25:20</t>
  </si>
  <si>
    <t>09.03.2023 19:25:55</t>
  </si>
  <si>
    <t>09.03.2023 19:25:56</t>
  </si>
  <si>
    <t>09.03.2023 19:25:58</t>
  </si>
  <si>
    <t>09.03.2023 19:25:59</t>
  </si>
  <si>
    <t>09.03.2023 19:26:05</t>
  </si>
  <si>
    <t>09.03.2023 19:26:31</t>
  </si>
  <si>
    <t>09.03.2023 19:26:32</t>
  </si>
  <si>
    <t>09.03.2023 19:26:35</t>
  </si>
  <si>
    <t>09.03.2023 19:26:36</t>
  </si>
  <si>
    <t>09.03.2023 19:26:38</t>
  </si>
  <si>
    <t>09.03.2023 19:26:39</t>
  </si>
  <si>
    <t>09.03.2023 19:26:41</t>
  </si>
  <si>
    <t>09.03.2023 19:26:42</t>
  </si>
  <si>
    <t>09.03.2023 19:26:44</t>
  </si>
  <si>
    <t>09.03.2023 19:26:45</t>
  </si>
  <si>
    <t>09.03.2023 19:26:54</t>
  </si>
  <si>
    <t>09.03.2023 19:26:56</t>
  </si>
  <si>
    <t>09.03.2023 19:26:57</t>
  </si>
  <si>
    <t>09.03.2023 19:26:59</t>
  </si>
  <si>
    <t>09.03.2023 19:27:00</t>
  </si>
  <si>
    <t>09.03.2023 19:27:02</t>
  </si>
  <si>
    <t>09.03.2023 19:27:03</t>
  </si>
  <si>
    <t>09.03.2023 19:27:05</t>
  </si>
  <si>
    <t>09.03.2023 19:27:06</t>
  </si>
  <si>
    <t>09.03.2023 19:27:47</t>
  </si>
  <si>
    <t>09.03.2023 19:27:48</t>
  </si>
  <si>
    <t>09.03.2023 19:27:50</t>
  </si>
  <si>
    <t>09.03.2023 19:27:51</t>
  </si>
  <si>
    <t>09.03.2023 19:27:59</t>
  </si>
  <si>
    <t>09.03.2023 19:28:00</t>
  </si>
  <si>
    <t>09.03.2023 19:28:02</t>
  </si>
  <si>
    <t>09.03.2023 19:28:03</t>
  </si>
  <si>
    <t>09.03.2023 19:28:05</t>
  </si>
  <si>
    <t>09.03.2023 19:28:06</t>
  </si>
  <si>
    <t>09.03.2023 19:28:08</t>
  </si>
  <si>
    <t>09.03.2023 19:28:29</t>
  </si>
  <si>
    <t>09.03.2023 19:28:30</t>
  </si>
  <si>
    <t>09.03.2023 19:28:32</t>
  </si>
  <si>
    <t>09.03.2023 19:28:33</t>
  </si>
  <si>
    <t>09.03.2023 19:28:41</t>
  </si>
  <si>
    <t>09.03.2023 19:28:42</t>
  </si>
  <si>
    <t>09.03.2023 19:28:44</t>
  </si>
  <si>
    <t>09.03.2023 19:28:45</t>
  </si>
  <si>
    <t>09.03.2023 19:28:47</t>
  </si>
  <si>
    <t>09.03.2023 19:28:50</t>
  </si>
  <si>
    <t>09.03.2023 19:29:20</t>
  </si>
  <si>
    <t>09.03.2023 19:29:21</t>
  </si>
  <si>
    <t>09.03.2023 19:29:23</t>
  </si>
  <si>
    <t>09.03.2023 19:29:24</t>
  </si>
  <si>
    <t>09.03.2023 19:29:26</t>
  </si>
  <si>
    <t>09.03.2023 19:29:29</t>
  </si>
  <si>
    <t>09.03.2023 19:29:32</t>
  </si>
  <si>
    <t>09.03.2023 19:29:33</t>
  </si>
  <si>
    <t>09.03.2023 19:29:41</t>
  </si>
  <si>
    <t>09.03.2023 19:29:42</t>
  </si>
  <si>
    <t>09.03.2023 19:29:44</t>
  </si>
  <si>
    <t>09.03.2023 19:29:45</t>
  </si>
  <si>
    <t>09.03.2023 19:29:47</t>
  </si>
  <si>
    <t>09.03.2023 19:29:48</t>
  </si>
  <si>
    <t>09.03.2023 19:29:50</t>
  </si>
  <si>
    <t>09.03.2023 19:29:51</t>
  </si>
  <si>
    <t>09.03.2023 19:29:54</t>
  </si>
  <si>
    <t>09.03.2023 19:29:56</t>
  </si>
  <si>
    <t>09.03.2023 19:29:57</t>
  </si>
  <si>
    <t>09.03.2023 19:29:59</t>
  </si>
  <si>
    <t>09.03.2023 19:30:00</t>
  </si>
  <si>
    <t>09.03.2023 19:30:54</t>
  </si>
  <si>
    <t>09.03.2023 19:30:56</t>
  </si>
  <si>
    <t>09.03.2023 19:30:57</t>
  </si>
  <si>
    <t>09.03.2023 19:30:59</t>
  </si>
  <si>
    <t>09.03.2023 19:31:00</t>
  </si>
  <si>
    <t>09.03.2023 19:31:02</t>
  </si>
  <si>
    <t>09.03.2023 19:31:03</t>
  </si>
  <si>
    <t>09.03.2023 19:31:05</t>
  </si>
  <si>
    <t>09.03.2023 19:31:06</t>
  </si>
  <si>
    <t>09.03.2023 19:31:08</t>
  </si>
  <si>
    <t>09.03.2023 19:31:11</t>
  </si>
  <si>
    <t>09.03.2023 19:32:30</t>
  </si>
  <si>
    <t>09.03.2023 19:32:32</t>
  </si>
  <si>
    <t>09.03.2023 19:32:33</t>
  </si>
  <si>
    <t>09.03.2023 19:32:35</t>
  </si>
  <si>
    <t>09.03.2023 19:32:36</t>
  </si>
  <si>
    <t>09.03.2023 19:32:38</t>
  </si>
  <si>
    <t>09.03.2023 19:33:06</t>
  </si>
  <si>
    <t>09.03.2023 19:33:08</t>
  </si>
  <si>
    <t>09.03.2023 19:33:09</t>
  </si>
  <si>
    <t>09.03.2023 19:33:14</t>
  </si>
  <si>
    <t>09.03.2023 19:33:26</t>
  </si>
  <si>
    <t>09.03.2023 19:33:27</t>
  </si>
  <si>
    <t>09.03.2023 19:33:29</t>
  </si>
  <si>
    <t>09.03.2023 19:33:30</t>
  </si>
  <si>
    <t>09.03.2023 19:33:32</t>
  </si>
  <si>
    <t>09.03.2023 19:33:33</t>
  </si>
  <si>
    <t>09.03.2023 19:33:35</t>
  </si>
  <si>
    <t>09.03.2023 19:33:44</t>
  </si>
  <si>
    <t>09.03.2023 19:33:45</t>
  </si>
  <si>
    <t>09.03.2023 19:33:47</t>
  </si>
  <si>
    <t>09.03.2023 19:33:48</t>
  </si>
  <si>
    <t>09.03.2023 19:33:50</t>
  </si>
  <si>
    <t>09.03.2023 19:33:51</t>
  </si>
  <si>
    <t>09.03.2023 19:33:53</t>
  </si>
  <si>
    <t>09.03.2023 19:34:12</t>
  </si>
  <si>
    <t>09.03.2023 19:34:14</t>
  </si>
  <si>
    <t>09.03.2023 19:34:17</t>
  </si>
  <si>
    <t>09.03.2023 19:34:18</t>
  </si>
  <si>
    <t>09.03.2023 19:34:20</t>
  </si>
  <si>
    <t>09.03.2023 19:34:23</t>
  </si>
  <si>
    <t>09.03.2023 19:34:24</t>
  </si>
  <si>
    <t>09.03.2023 19:34:26</t>
  </si>
  <si>
    <t>09.03.2023 19:34:27</t>
  </si>
  <si>
    <t>09.03.2023 19:34:29</t>
  </si>
  <si>
    <t>09.03.2023 19:34:30</t>
  </si>
  <si>
    <t>09.03.2023 19:34:32</t>
  </si>
  <si>
    <t>09.03.2023 19:34:33</t>
  </si>
  <si>
    <t>09.03.2023 19:35:12</t>
  </si>
  <si>
    <t>09.03.2023 19:35:14</t>
  </si>
  <si>
    <t>09.03.2023 19:35:15</t>
  </si>
  <si>
    <t>09.03.2023 19:35:18</t>
  </si>
  <si>
    <t>09.03.2023 19:35:20</t>
  </si>
  <si>
    <t>09.03.2023 19:35:21</t>
  </si>
  <si>
    <t>09.03.2023 19:35:23</t>
  </si>
  <si>
    <t>09.03.2023 19:35:27</t>
  </si>
  <si>
    <t>09.03.2023 19:35:30</t>
  </si>
  <si>
    <t>09.03.2023 19:35:32</t>
  </si>
  <si>
    <t>09.03.2023 19:35:33</t>
  </si>
  <si>
    <t>09.03.2023 19:35:35</t>
  </si>
  <si>
    <t>09.03.2023 19:35:36</t>
  </si>
  <si>
    <t>09.03.2023 19:35:38</t>
  </si>
  <si>
    <t>09.03.2023 19:35:39</t>
  </si>
  <si>
    <t>09.03.2023 19:35:41</t>
  </si>
  <si>
    <t>09.03.2023 19:35:42</t>
  </si>
  <si>
    <t>09.03.2023 19:35:45</t>
  </si>
  <si>
    <t>09.03.2023 19:35:47</t>
  </si>
  <si>
    <t>09.03.2023 19:35:50</t>
  </si>
  <si>
    <t>09.03.2023 19:35:53</t>
  </si>
  <si>
    <t>09.03.2023 19:35:54</t>
  </si>
  <si>
    <t>09.03.2023 19:35:56</t>
  </si>
  <si>
    <t>09.03.2023 19:36:16</t>
  </si>
  <si>
    <t>09.03.2023 19:36:18</t>
  </si>
  <si>
    <t>09.03.2023 19:36:19</t>
  </si>
  <si>
    <t>09.03.2023 19:36:21</t>
  </si>
  <si>
    <t>09.03.2023 19:36:57</t>
  </si>
  <si>
    <t>09.03.2023 19:36:58</t>
  </si>
  <si>
    <t>09.03.2023 19:37:00</t>
  </si>
  <si>
    <t>09.03.2023 19:37:01</t>
  </si>
  <si>
    <t>09.03.2023 19:37:03</t>
  </si>
  <si>
    <t>09.03.2023 19:37:04</t>
  </si>
  <si>
    <t>09.03.2023 19:37:06</t>
  </si>
  <si>
    <t>09.03.2023 19:37:07</t>
  </si>
  <si>
    <t>09.03.2023 19:37:09</t>
  </si>
  <si>
    <t>09.03.2023 19:37:10</t>
  </si>
  <si>
    <t>09.03.2023 19:37:13</t>
  </si>
  <si>
    <t>09.03.2023 19:37:15</t>
  </si>
  <si>
    <t>09.03.2023 19:37:16</t>
  </si>
  <si>
    <t>09.03.2023 19:37:18</t>
  </si>
  <si>
    <t>09.03.2023 19:37:19</t>
  </si>
  <si>
    <t>09.03.2023 19:37:48</t>
  </si>
  <si>
    <t>09.03.2023 19:37:54</t>
  </si>
  <si>
    <t>09.03.2023 19:37:55</t>
  </si>
  <si>
    <t>09.03.2023 19:37:57</t>
  </si>
  <si>
    <t>09.03.2023 19:37:58</t>
  </si>
  <si>
    <t>09.03.2023 19:38:00</t>
  </si>
  <si>
    <t>09.03.2023 19:38:03</t>
  </si>
  <si>
    <t>09.03.2023 19:38:10</t>
  </si>
  <si>
    <t>09.03.2023 19:38:13</t>
  </si>
  <si>
    <t>09.03.2023 19:38:15</t>
  </si>
  <si>
    <t>09.03.2023 19:38:16</t>
  </si>
  <si>
    <t>09.03.2023 19:38:18</t>
  </si>
  <si>
    <t>09.03.2023 19:38:19</t>
  </si>
  <si>
    <t>09.03.2023 19:38:21</t>
  </si>
  <si>
    <t>09.03.2023 19:38:24</t>
  </si>
  <si>
    <t>09.03.2023 19:38:25</t>
  </si>
  <si>
    <t>09.03.2023 19:38:27</t>
  </si>
  <si>
    <t>09.03.2023 19:38:28</t>
  </si>
  <si>
    <t>09.03.2023 19:38:30</t>
  </si>
  <si>
    <t>09.03.2023 19:39:28</t>
  </si>
  <si>
    <t>09.03.2023 19:39:33</t>
  </si>
  <si>
    <t>09.03.2023 19:39:34</t>
  </si>
  <si>
    <t>09.03.2023 19:39:36</t>
  </si>
  <si>
    <t>09.03.2023 19:39:37</t>
  </si>
  <si>
    <t>09.03.2023 19:39:51</t>
  </si>
  <si>
    <t>09.03.2023 19:39:52</t>
  </si>
  <si>
    <t>09.03.2023 19:39:54</t>
  </si>
  <si>
    <t>09.03.2023 19:39:55</t>
  </si>
  <si>
    <t>09.03.2023 19:39:57</t>
  </si>
  <si>
    <t>09.03.2023 19:40:42</t>
  </si>
  <si>
    <t>09.03.2023 19:40:43</t>
  </si>
  <si>
    <t>09.03.2023 19:40:45</t>
  </si>
  <si>
    <t>09.03.2023 19:40:46</t>
  </si>
  <si>
    <t>09.03.2023 19:40:48</t>
  </si>
  <si>
    <t>09.03.2023 19:40:49</t>
  </si>
  <si>
    <t>09.03.2023 19:40:55</t>
  </si>
  <si>
    <t>09.03.2023 19:40:57</t>
  </si>
  <si>
    <t>09.03.2023 19:40:58</t>
  </si>
  <si>
    <t>09.03.2023 19:41:00</t>
  </si>
  <si>
    <t>09.03.2023 19:41:01</t>
  </si>
  <si>
    <t>09.03.2023 19:41:03</t>
  </si>
  <si>
    <t>09.03.2023 19:41:18</t>
  </si>
  <si>
    <t>09.03.2023 19:41:19</t>
  </si>
  <si>
    <t>09.03.2023 19:41:21</t>
  </si>
  <si>
    <t>09.03.2023 19:41:24</t>
  </si>
  <si>
    <t>09.03.2023 19:41:25</t>
  </si>
  <si>
    <t>09.03.2023 19:41:27</t>
  </si>
  <si>
    <t>09.03.2023 19:41:28</t>
  </si>
  <si>
    <t>09.03.2023 19:42:12</t>
  </si>
  <si>
    <t>09.03.2023 19:42:18</t>
  </si>
  <si>
    <t>09.03.2023 19:42:19</t>
  </si>
  <si>
    <t>09.03.2023 19:42:21</t>
  </si>
  <si>
    <t>09.03.2023 19:42:27</t>
  </si>
  <si>
    <t>09.03.2023 19:42:28</t>
  </si>
  <si>
    <t>09.03.2023 19:42:30</t>
  </si>
  <si>
    <t>09.03.2023 19:42:31</t>
  </si>
  <si>
    <t>09.03.2023 19:42:33</t>
  </si>
  <si>
    <t>09.03.2023 19:42:36</t>
  </si>
  <si>
    <t>09.03.2023 19:42:37</t>
  </si>
  <si>
    <t>09.03.2023 19:42:40</t>
  </si>
  <si>
    <t>09.03.2023 19:42:42</t>
  </si>
  <si>
    <t>09.03.2023 19:42:43</t>
  </si>
  <si>
    <t>09.03.2023 19:42:45</t>
  </si>
  <si>
    <t>09.03.2023 19:43:12</t>
  </si>
  <si>
    <t>09.03.2023 19:43:13</t>
  </si>
  <si>
    <t>09.03.2023 19:43:15</t>
  </si>
  <si>
    <t>09.03.2023 19:43:18</t>
  </si>
  <si>
    <t>09.03.2023 19:43:19</t>
  </si>
  <si>
    <t>09.03.2023 19:43:21</t>
  </si>
  <si>
    <t>09.03.2023 19:43:22</t>
  </si>
  <si>
    <t>09.03.2023 19:43:24</t>
  </si>
  <si>
    <t>09.03.2023 19:43:25</t>
  </si>
  <si>
    <t>09.03.2023 19:43:27</t>
  </si>
  <si>
    <t>09.03.2023 19:43:28</t>
  </si>
  <si>
    <t>09.03.2023 19:43:30</t>
  </si>
  <si>
    <t>09.03.2023 19:44:51</t>
  </si>
  <si>
    <t>09.03.2023 19:44:52</t>
  </si>
  <si>
    <t>09.03.2023 19:44:54</t>
  </si>
  <si>
    <t>09.03.2023 19:44:55</t>
  </si>
  <si>
    <t>09.03.2023 19:44:57</t>
  </si>
  <si>
    <t>09.03.2023 19:44:58</t>
  </si>
  <si>
    <t>09.03.2023 19:45:31</t>
  </si>
  <si>
    <t>09.03.2023 19:45:33</t>
  </si>
  <si>
    <t>09.03.2023 19:45:34</t>
  </si>
  <si>
    <t>09.03.2023 19:45:40</t>
  </si>
  <si>
    <t>09.03.2023 19:45:43</t>
  </si>
  <si>
    <t>09.03.2023 19:45:45</t>
  </si>
  <si>
    <t>09.03.2023 19:45:48</t>
  </si>
  <si>
    <t>09.03.2023 19:45:49</t>
  </si>
  <si>
    <t>09.03.2023 19:45:51</t>
  </si>
  <si>
    <t>09.03.2023 19:45:54</t>
  </si>
  <si>
    <t>09.03.2023 19:45:55</t>
  </si>
  <si>
    <t>09.03.2023 19:45:57</t>
  </si>
  <si>
    <t>09.03.2023 19:45:58</t>
  </si>
  <si>
    <t>09.03.2023 19:46:00</t>
  </si>
  <si>
    <t>09.03.2023 19:46:01</t>
  </si>
  <si>
    <t>09.03.2023 19:46:04</t>
  </si>
  <si>
    <t>09.03.2023 19:46:06</t>
  </si>
  <si>
    <t>09.03.2023 19:46:09</t>
  </si>
  <si>
    <t>09.03.2023 19:46:10</t>
  </si>
  <si>
    <t>09.03.2023 19:46:12</t>
  </si>
  <si>
    <t>09.03.2023 19:46:18</t>
  </si>
  <si>
    <t>09.03.2023 19:46:19</t>
  </si>
  <si>
    <t>09.03.2023 19:46:21</t>
  </si>
  <si>
    <t>09.03.2023 19:46:22</t>
  </si>
  <si>
    <t>09.03.2023 19:46:24</t>
  </si>
  <si>
    <t>09.03.2023 19:46:25</t>
  </si>
  <si>
    <t>09.03.2023 19:47:19</t>
  </si>
  <si>
    <t>09.03.2023 19:47:21</t>
  </si>
  <si>
    <t>09.03.2023 19:47:22</t>
  </si>
  <si>
    <t>09.03.2023 19:47:24</t>
  </si>
  <si>
    <t>09.03.2023 19:47:25</t>
  </si>
  <si>
    <t>09.03.2023 19:47:27</t>
  </si>
  <si>
    <t>09.03.2023 19:47:28</t>
  </si>
  <si>
    <t>09.03.2023 19:47:59</t>
  </si>
  <si>
    <t>09.03.2023 19:48:02</t>
  </si>
  <si>
    <t>09.03.2023 19:48:13</t>
  </si>
  <si>
    <t>09.03.2023 19:48:14</t>
  </si>
  <si>
    <t>09.03.2023 19:48:16</t>
  </si>
  <si>
    <t>09.03.2023 19:48:19</t>
  </si>
  <si>
    <t>09.03.2023 19:48:29</t>
  </si>
  <si>
    <t>09.03.2023 19:48:31</t>
  </si>
  <si>
    <t>09.03.2023 19:48:40</t>
  </si>
  <si>
    <t>09.03.2023 19:48:41</t>
  </si>
  <si>
    <t>09.03.2023 19:48:43</t>
  </si>
  <si>
    <t>09.03.2023 19:48:44</t>
  </si>
  <si>
    <t>09.03.2023 19:48:46</t>
  </si>
  <si>
    <t>09.03.2023 19:48:47</t>
  </si>
  <si>
    <t>09.03.2023 19:48:49</t>
  </si>
  <si>
    <t>09.03.2023 19:48:53</t>
  </si>
  <si>
    <t>09.03.2023 19:48:55</t>
  </si>
  <si>
    <t>09.03.2023 19:48:56</t>
  </si>
  <si>
    <t>09.03.2023 19:48:58</t>
  </si>
  <si>
    <t>09.03.2023 19:48:59</t>
  </si>
  <si>
    <t>09.03.2023 19:49:01</t>
  </si>
  <si>
    <t>09.03.2023 19:49:02</t>
  </si>
  <si>
    <t>09.03.2023 19:49:04</t>
  </si>
  <si>
    <t>09.03.2023 19:49:05</t>
  </si>
  <si>
    <t>09.03.2023 19:49:07</t>
  </si>
  <si>
    <t>09.03.2023 19:49:10</t>
  </si>
  <si>
    <t>09.03.2023 19:49:11</t>
  </si>
  <si>
    <t>09.03.2023 19:49:13</t>
  </si>
  <si>
    <t>09.03.2023 19:49:14</t>
  </si>
  <si>
    <t>09.03.2023 19:49:40</t>
  </si>
  <si>
    <t>09.03.2023 19:49:41</t>
  </si>
  <si>
    <t>09.03.2023 19:49:43</t>
  </si>
  <si>
    <t>09.03.2023 19:49:44</t>
  </si>
  <si>
    <t>09.03.2023 19:49:46</t>
  </si>
  <si>
    <t>09.03.2023 19:49:47</t>
  </si>
  <si>
    <t>09.03.2023 19:49:49</t>
  </si>
  <si>
    <t>09.03.2023 19:49:50</t>
  </si>
  <si>
    <t>09.03.2023 19:50:17</t>
  </si>
  <si>
    <t>09.03.2023 19:50:19</t>
  </si>
  <si>
    <t>09.03.2023 19:50:20</t>
  </si>
  <si>
    <t>09.03.2023 19:50:22</t>
  </si>
  <si>
    <t>09.03.2023 19:50:23</t>
  </si>
  <si>
    <t>09.03.2023 19:50:25</t>
  </si>
  <si>
    <t>09.03.2023 19:50:26</t>
  </si>
  <si>
    <t>09.03.2023 19:51:05</t>
  </si>
  <si>
    <t>09.03.2023 19:51:08</t>
  </si>
  <si>
    <t>09.03.2023 19:51:11</t>
  </si>
  <si>
    <t>09.03.2023 19:51:13</t>
  </si>
  <si>
    <t>09.03.2023 19:51:14</t>
  </si>
  <si>
    <t>09.03.2023 19:51:16</t>
  </si>
  <si>
    <t>09.03.2023 19:51:17</t>
  </si>
  <si>
    <t>09.03.2023 19:51:19</t>
  </si>
  <si>
    <t>09.03.2023 19:51:20</t>
  </si>
  <si>
    <t>09.03.2023 19:51:22</t>
  </si>
  <si>
    <t>09.03.2023 19:51:23</t>
  </si>
  <si>
    <t>09.03.2023 19:51:25</t>
  </si>
  <si>
    <t>09.03.2023 19:51:35</t>
  </si>
  <si>
    <t>09.03.2023 19:51:37</t>
  </si>
  <si>
    <t>09.03.2023 19:51:38</t>
  </si>
  <si>
    <t>09.03.2023 19:51:40</t>
  </si>
  <si>
    <t>09.03.2023 19:51:41</t>
  </si>
  <si>
    <t>09.03.2023 19:51:43</t>
  </si>
  <si>
    <t>09.03.2023 19:51:52</t>
  </si>
  <si>
    <t>09.03.2023 19:51:53</t>
  </si>
  <si>
    <t>09.03.2023 19:51:55</t>
  </si>
  <si>
    <t>09.03.2023 19:51:56</t>
  </si>
  <si>
    <t>09.03.2023 19:51:58</t>
  </si>
  <si>
    <t>09.03.2023 19:52:01</t>
  </si>
  <si>
    <t>09.03.2023 19:52:02</t>
  </si>
  <si>
    <t>09.03.2023 19:52:31</t>
  </si>
  <si>
    <t>09.03.2023 19:52:32</t>
  </si>
  <si>
    <t>09.03.2023 19:52:34</t>
  </si>
  <si>
    <t>09.03.2023 19:52:35</t>
  </si>
  <si>
    <t>09.03.2023 19:52:37</t>
  </si>
  <si>
    <t>09.03.2023 19:52:38</t>
  </si>
  <si>
    <t>09.03.2023 19:56:22</t>
  </si>
  <si>
    <t>09.03.2023 19:56:23</t>
  </si>
  <si>
    <t>09.03.2023 19:56:25</t>
  </si>
  <si>
    <t>09.03.2023 19:56:26</t>
  </si>
  <si>
    <t>09.03.2023 19:56:29</t>
  </si>
  <si>
    <t>09.03.2023 19:56:31</t>
  </si>
  <si>
    <t>09.03.2023 19:57:31</t>
  </si>
  <si>
    <t>09.03.2023 19:57:32</t>
  </si>
  <si>
    <t>09.03.2023 19:57:34</t>
  </si>
  <si>
    <t>09.03.2023 19:57:35</t>
  </si>
  <si>
    <t>09.03.2023 19:57:37</t>
  </si>
  <si>
    <t>09.03.2023 19:57:38</t>
  </si>
  <si>
    <t>09.03.2023 19:57:40</t>
  </si>
  <si>
    <t>09.03.2023 19:57:41</t>
  </si>
  <si>
    <t>09.03.2023 19:57:43</t>
  </si>
  <si>
    <t>09.03.2023 19:57:44</t>
  </si>
  <si>
    <t>09.03.2023 19:57:59</t>
  </si>
  <si>
    <t>09.03.2023 19:58:01</t>
  </si>
  <si>
    <t>09.03.2023 19:58:02</t>
  </si>
  <si>
    <t>09.03.2023 19:58:04</t>
  </si>
  <si>
    <t>09.03.2023 19:58:22</t>
  </si>
  <si>
    <t>09.03.2023 19:58:23</t>
  </si>
  <si>
    <t>09.03.2023 19:58:25</t>
  </si>
  <si>
    <t>09.03.2023 19:58:26</t>
  </si>
  <si>
    <t>09.03.2023 19:58:28</t>
  </si>
  <si>
    <t>09.03.2023 19:58:29</t>
  </si>
  <si>
    <t>09.03.2023 19:58:31</t>
  </si>
  <si>
    <t>09.03.2023 19:58:32</t>
  </si>
  <si>
    <t>09.03.2023 19:58:56</t>
  </si>
  <si>
    <t>09.03.2023 19:58:57</t>
  </si>
  <si>
    <t>09.03.2023 19:58:59</t>
  </si>
  <si>
    <t>09.03.2023 19:59:00</t>
  </si>
  <si>
    <t>09.03.2023 19:59:02</t>
  </si>
  <si>
    <t>09.03.2023 19:59:18</t>
  </si>
  <si>
    <t>09.03.2023 19:59:20</t>
  </si>
  <si>
    <t>09.03.2023 19:59:21</t>
  </si>
  <si>
    <t>09.03.2023 19:59:23</t>
  </si>
  <si>
    <t>09.03.2023 19:59:27</t>
  </si>
  <si>
    <t>09.03.2023 20:00:24</t>
  </si>
  <si>
    <t>09.03.2023 20:00:26</t>
  </si>
  <si>
    <t>09.03.2023 20:00:27</t>
  </si>
  <si>
    <t>09.03.2023 20:00:29</t>
  </si>
  <si>
    <t>09.03.2023 20:00:30</t>
  </si>
  <si>
    <t>09.03.2023 20:00:32</t>
  </si>
  <si>
    <t>09.03.2023 20:01:18</t>
  </si>
  <si>
    <t>09.03.2023 20:01:21</t>
  </si>
  <si>
    <t>09.03.2023 20:01:23</t>
  </si>
  <si>
    <t>09.03.2023 20:01:24</t>
  </si>
  <si>
    <t>09.03.2023 20:01:26</t>
  </si>
  <si>
    <t>09.03.2023 20:01:29</t>
  </si>
  <si>
    <t>09.03.2023 20:01:30</t>
  </si>
  <si>
    <t>09.03.2023 20:01:32</t>
  </si>
  <si>
    <t>09.03.2023 20:01:33</t>
  </si>
  <si>
    <t>09.03.2023 20:01:35</t>
  </si>
  <si>
    <t>09.03.2023 20:01:38</t>
  </si>
  <si>
    <t>09.03.2023 20:01:39</t>
  </si>
  <si>
    <t>09.03.2023 20:02:29</t>
  </si>
  <si>
    <t>09.03.2023 20:02:30</t>
  </si>
  <si>
    <t>09.03.2023 20:02:33</t>
  </si>
  <si>
    <t>09.03.2023 20:02:35</t>
  </si>
  <si>
    <t>09.03.2023 20:02:36</t>
  </si>
  <si>
    <t>09.03.2023 20:02:38</t>
  </si>
  <si>
    <t>09.03.2023 20:03:39</t>
  </si>
  <si>
    <t>09.03.2023 20:03:42</t>
  </si>
  <si>
    <t>09.03.2023 20:03:44</t>
  </si>
  <si>
    <t>09.03.2023 20:03:45</t>
  </si>
  <si>
    <t>09.03.2023 20:03:47</t>
  </si>
  <si>
    <t>09.03.2023 20:03:48</t>
  </si>
  <si>
    <t>09.03.2023 20:03:50</t>
  </si>
  <si>
    <t>09.03.2023 20:05:02</t>
  </si>
  <si>
    <t>09.03.2023 20:05:03</t>
  </si>
  <si>
    <t>09.03.2023 20:05:05</t>
  </si>
  <si>
    <t>09.03.2023 20:05:06</t>
  </si>
  <si>
    <t>09.03.2023 20:05:08</t>
  </si>
  <si>
    <t>09.03.2023 20:05:09</t>
  </si>
  <si>
    <t>09.03.2023 20:05:38</t>
  </si>
  <si>
    <t>09.03.2023 20:05:39</t>
  </si>
  <si>
    <t>09.03.2023 20:05:41</t>
  </si>
  <si>
    <t>09.03.2023 20:05:42</t>
  </si>
  <si>
    <t>09.03.2023 20:05:44</t>
  </si>
  <si>
    <t>09.03.2023 20:05:45</t>
  </si>
  <si>
    <t>09.03.2023 20:05:47</t>
  </si>
  <si>
    <t>09.03.2023 20:05:51</t>
  </si>
  <si>
    <t>09.03.2023 20:05:59</t>
  </si>
  <si>
    <t>09.03.2023 20:06:00</t>
  </si>
  <si>
    <t>09.03.2023 20:06:02</t>
  </si>
  <si>
    <t>09.03.2023 20:06:03</t>
  </si>
  <si>
    <t>09.03.2023 20:06:05</t>
  </si>
  <si>
    <t>09.03.2023 20:07:27</t>
  </si>
  <si>
    <t>09.03.2023 20:07:30</t>
  </si>
  <si>
    <t>09.03.2023 20:07:32</t>
  </si>
  <si>
    <t>09.03.2023 20:07:33</t>
  </si>
  <si>
    <t>09.03.2023 20:07:35</t>
  </si>
  <si>
    <t>09.03.2023 20:07:36</t>
  </si>
  <si>
    <t>09.03.2023 20:07:38</t>
  </si>
  <si>
    <t>09.03.2023 20:07:39</t>
  </si>
  <si>
    <t>09.03.2023 20:07:41</t>
  </si>
  <si>
    <t>09.03.2023 20:07:44</t>
  </si>
  <si>
    <t>09.03.2023 20:07:45</t>
  </si>
  <si>
    <t>09.03.2023 20:08:02</t>
  </si>
  <si>
    <t>09.03.2023 20:08:03</t>
  </si>
  <si>
    <t>09.03.2023 20:08:05</t>
  </si>
  <si>
    <t>09.03.2023 20:08:06</t>
  </si>
  <si>
    <t>09.03.2023 20:08:11</t>
  </si>
  <si>
    <t>09.03.2023 20:08:12</t>
  </si>
  <si>
    <t>09.03.2023 20:08:14</t>
  </si>
  <si>
    <t>09.03.2023 20:08:15</t>
  </si>
  <si>
    <t>09.03.2023 20:08:17</t>
  </si>
  <si>
    <t>09.03.2023 20:08:18</t>
  </si>
  <si>
    <t>09.03.2023 20:08:20</t>
  </si>
  <si>
    <t>09.03.2023 20:08:24</t>
  </si>
  <si>
    <t>09.03.2023 20:08:26</t>
  </si>
  <si>
    <t>09.03.2023 20:08:56</t>
  </si>
  <si>
    <t>09.03.2023 20:08:57</t>
  </si>
  <si>
    <t>09.03.2023 20:08:59</t>
  </si>
  <si>
    <t>09.03.2023 20:09:00</t>
  </si>
  <si>
    <t>09.03.2023 20:09:02</t>
  </si>
  <si>
    <t>09.03.2023 20:09:03</t>
  </si>
  <si>
    <t>09.03.2023 20:09:56</t>
  </si>
  <si>
    <t>09.03.2023 20:09:57</t>
  </si>
  <si>
    <t>09.03.2023 20:09:59</t>
  </si>
  <si>
    <t>09.03.2023 20:10:00</t>
  </si>
  <si>
    <t>09.03.2023 20:10:29</t>
  </si>
  <si>
    <t>09.03.2023 20:10:33</t>
  </si>
  <si>
    <t>09.03.2023 20:10:35</t>
  </si>
  <si>
    <t>09.03.2023 20:10:36</t>
  </si>
  <si>
    <t>09.03.2023 20:11:38</t>
  </si>
  <si>
    <t>09.03.2023 20:11:39</t>
  </si>
  <si>
    <t>09.03.2023 20:11:41</t>
  </si>
  <si>
    <t>09.03.2023 20:11:42</t>
  </si>
  <si>
    <t>09.03.2023 20:11:44</t>
  </si>
  <si>
    <t>09.03.2023 20:13:03</t>
  </si>
  <si>
    <t>09.03.2023 20:13:05</t>
  </si>
  <si>
    <t>09.03.2023 20:13:06</t>
  </si>
  <si>
    <t>09.03.2023 20:13:08</t>
  </si>
  <si>
    <t>09.03.2023 20:13:26</t>
  </si>
  <si>
    <t>09.03.2023 20:13:27</t>
  </si>
  <si>
    <t>09.03.2023 20:13:29</t>
  </si>
  <si>
    <t>09.03.2023 20:13:30</t>
  </si>
  <si>
    <t>09.03.2023 20:13:32</t>
  </si>
  <si>
    <t>09.03.2023 20:13:35</t>
  </si>
  <si>
    <t>09.03.2023 20:13:36</t>
  </si>
  <si>
    <t>09.03.2023 20:13:38</t>
  </si>
  <si>
    <t>09.03.2023 20:13:39</t>
  </si>
  <si>
    <t>09.03.2023 20:13:41</t>
  </si>
  <si>
    <t>09.03.2023 20:13:42</t>
  </si>
  <si>
    <t>09.03.2023 20:13:44</t>
  </si>
  <si>
    <t>09.03.2023 20:13:57</t>
  </si>
  <si>
    <t>09.03.2023 20:13:59</t>
  </si>
  <si>
    <t>09.03.2023 20:14:00</t>
  </si>
  <si>
    <t>09.03.2023 20:14:02</t>
  </si>
  <si>
    <t>09.03.2023 20:14:36</t>
  </si>
  <si>
    <t>09.03.2023 20:14:38</t>
  </si>
  <si>
    <t>09.03.2023 20:14:39</t>
  </si>
  <si>
    <t>09.03.2023 20:14:41</t>
  </si>
  <si>
    <t>09.03.2023 20:14:44</t>
  </si>
  <si>
    <t>09.03.2023 20:14:45</t>
  </si>
  <si>
    <t>09.03.2023 20:14:48</t>
  </si>
  <si>
    <t>09.03.2023 20:14:50</t>
  </si>
  <si>
    <t>09.03.2023 20:14:51</t>
  </si>
  <si>
    <t>09.03.2023 20:14:53</t>
  </si>
  <si>
    <t>09.03.2023 20:14:54</t>
  </si>
  <si>
    <t>09.03.2023 20:15:48</t>
  </si>
  <si>
    <t>09.03.2023 20:15:49</t>
  </si>
  <si>
    <t>09.03.2023 20:15:51</t>
  </si>
  <si>
    <t>09.03.2023 20:15:52</t>
  </si>
  <si>
    <t>09.03.2023 20:15:54</t>
  </si>
  <si>
    <t>09.03.2023 20:15:55</t>
  </si>
  <si>
    <t>09.03.2023 20:15:57</t>
  </si>
  <si>
    <t>09.03.2023 20:16:57</t>
  </si>
  <si>
    <t>09.03.2023 20:16:58</t>
  </si>
  <si>
    <t>09.03.2023 20:17:00</t>
  </si>
  <si>
    <t>09.03.2023 20:17:01</t>
  </si>
  <si>
    <t>09.03.2023 20:17:03</t>
  </si>
  <si>
    <t>09.03.2023 20:17:06</t>
  </si>
  <si>
    <t>09.03.2023 20:17:12</t>
  </si>
  <si>
    <t>09.03.2023 20:17:13</t>
  </si>
  <si>
    <t>09.03.2023 20:17:15</t>
  </si>
  <si>
    <t>09.03.2023 20:17:16</t>
  </si>
  <si>
    <t>09.03.2023 20:17:18</t>
  </si>
  <si>
    <t>09.03.2023 20:17:19</t>
  </si>
  <si>
    <t>09.03.2023 20:17:21</t>
  </si>
  <si>
    <t>09.03.2023 20:17:22</t>
  </si>
  <si>
    <t>09.03.2023 20:17:24</t>
  </si>
  <si>
    <t>09.03.2023 20:17:25</t>
  </si>
  <si>
    <t>09.03.2023 20:18:18</t>
  </si>
  <si>
    <t>09.03.2023 20:18:19</t>
  </si>
  <si>
    <t>09.03.2023 20:18:21</t>
  </si>
  <si>
    <t>09.03.2023 20:18:22</t>
  </si>
  <si>
    <t>09.03.2023 20:19:33</t>
  </si>
  <si>
    <t>09.03.2023 20:19:34</t>
  </si>
  <si>
    <t>09.03.2023 20:19:36</t>
  </si>
  <si>
    <t>09.03.2023 20:19:37</t>
  </si>
  <si>
    <t>09.03.2023 20:20:36</t>
  </si>
  <si>
    <t>09.03.2023 20:20:39</t>
  </si>
  <si>
    <t>09.03.2023 20:20:40</t>
  </si>
  <si>
    <t>09.03.2023 20:20:42</t>
  </si>
  <si>
    <t>09.03.2023 20:20:43</t>
  </si>
  <si>
    <t>09.03.2023 20:20:45</t>
  </si>
  <si>
    <t>09.03.2023 20:20:46</t>
  </si>
  <si>
    <t>09.03.2023 20:20:48</t>
  </si>
  <si>
    <t>09.03.2023 20:21:31</t>
  </si>
  <si>
    <t>09.03.2023 20:21:33</t>
  </si>
  <si>
    <t>09.03.2023 20:21:34</t>
  </si>
  <si>
    <t>09.03.2023 20:21:36</t>
  </si>
  <si>
    <t>09.03.2023 20:21:37</t>
  </si>
  <si>
    <t>09.03.2023 20:22:34</t>
  </si>
  <si>
    <t>09.03.2023 20:22:37</t>
  </si>
  <si>
    <t>09.03.2023 20:22:39</t>
  </si>
  <si>
    <t>09.03.2023 20:22:40</t>
  </si>
  <si>
    <t>09.03.2023 20:22:42</t>
  </si>
  <si>
    <t>09.03.2023 20:22:43</t>
  </si>
  <si>
    <t>09.03.2023 20:22:45</t>
  </si>
  <si>
    <t>09.03.2023 20:22:46</t>
  </si>
  <si>
    <t>09.03.2023 20:22:48</t>
  </si>
  <si>
    <t>09.03.2023 20:22:49</t>
  </si>
  <si>
    <t>09.03.2023 20:23:31</t>
  </si>
  <si>
    <t>09.03.2023 20:23:33</t>
  </si>
  <si>
    <t>09.03.2023 20:23:34</t>
  </si>
  <si>
    <t>09.03.2023 20:23:36</t>
  </si>
  <si>
    <t>09.03.2023 20:23:37</t>
  </si>
  <si>
    <t>09.03.2023 20:23:39</t>
  </si>
  <si>
    <t>09.03.2023 20:24:18</t>
  </si>
  <si>
    <t>09.03.2023 20:24:19</t>
  </si>
  <si>
    <t>09.03.2023 20:24:21</t>
  </si>
  <si>
    <t>09.03.2023 20:24:22</t>
  </si>
  <si>
    <t>09.03.2023 20:24:24</t>
  </si>
  <si>
    <t>09.03.2023 20:24:25</t>
  </si>
  <si>
    <t>09.03.2023 20:24:27</t>
  </si>
  <si>
    <t>09.03.2023 20:24:28</t>
  </si>
  <si>
    <t>09.03.2023 20:24:30</t>
  </si>
  <si>
    <t>09.03.2023 20:25:01</t>
  </si>
  <si>
    <t>09.03.2023 20:25:03</t>
  </si>
  <si>
    <t>09.03.2023 20:25:04</t>
  </si>
  <si>
    <t>09.03.2023 20:25:06</t>
  </si>
  <si>
    <t>09.03.2023 20:25:25</t>
  </si>
  <si>
    <t>09.03.2023 20:25:28</t>
  </si>
  <si>
    <t>09.03.2023 20:25:29</t>
  </si>
  <si>
    <t>09.03.2023 20:25:31</t>
  </si>
  <si>
    <t>09.03.2023 20:25:32</t>
  </si>
  <si>
    <t>09.03.2023 20:25:37</t>
  </si>
  <si>
    <t>09.03.2023 20:25:40</t>
  </si>
  <si>
    <t>09.03.2023 20:25:41</t>
  </si>
  <si>
    <t>09.03.2023 20:25:55</t>
  </si>
  <si>
    <t>09.03.2023 20:25:56</t>
  </si>
  <si>
    <t>09.03.2023 20:25:58</t>
  </si>
  <si>
    <t>09.03.2023 20:25:59</t>
  </si>
  <si>
    <t>09.03.2023 20:26:01</t>
  </si>
  <si>
    <t>09.03.2023 20:26:02</t>
  </si>
  <si>
    <t>09.03.2023 20:26:05</t>
  </si>
  <si>
    <t>09.03.2023 20:26:07</t>
  </si>
  <si>
    <t>09.03.2023 20:26:08</t>
  </si>
  <si>
    <t>09.03.2023 20:26:10</t>
  </si>
  <si>
    <t>09.03.2023 20:26:11</t>
  </si>
  <si>
    <t>09.03.2023 20:26:13</t>
  </si>
  <si>
    <t>09.03.2023 20:26:19</t>
  </si>
  <si>
    <t>09.03.2023 20:26:20</t>
  </si>
  <si>
    <t>09.03.2023 20:26:22</t>
  </si>
  <si>
    <t>09.03.2023 20:26:23</t>
  </si>
  <si>
    <t>09.03.2023 20:26:34</t>
  </si>
  <si>
    <t>09.03.2023 20:26:35</t>
  </si>
  <si>
    <t>09.03.2023 20:26:37</t>
  </si>
  <si>
    <t>09.03.2023 20:26:38</t>
  </si>
  <si>
    <t>09.03.2023 20:26:40</t>
  </si>
  <si>
    <t>09.03.2023 20:26:41</t>
  </si>
  <si>
    <t>09.03.2023 20:26:44</t>
  </si>
  <si>
    <t>09.03.2023 20:28:17</t>
  </si>
  <si>
    <t>09.03.2023 20:28:19</t>
  </si>
  <si>
    <t>09.03.2023 20:28:20</t>
  </si>
  <si>
    <t>09.03.2023 20:28:22</t>
  </si>
  <si>
    <t>09.03.2023 20:28:23</t>
  </si>
  <si>
    <t>09.03.2023 20:29:05</t>
  </si>
  <si>
    <t>09.03.2023 20:29:07</t>
  </si>
  <si>
    <t>09.03.2023 20:29:08</t>
  </si>
  <si>
    <t>09.03.2023 20:29:10</t>
  </si>
  <si>
    <t>09.03.2023 20:29:11</t>
  </si>
  <si>
    <t>09.03.2023 20:29:13</t>
  </si>
  <si>
    <t>09.03.2023 20:29:19</t>
  </si>
  <si>
    <t>09.03.2023 20:29:20</t>
  </si>
  <si>
    <t>09.03.2023 20:29:22</t>
  </si>
  <si>
    <t>09.03.2023 20:29:23</t>
  </si>
  <si>
    <t>09.03.2023 20:29:58</t>
  </si>
  <si>
    <t>09.03.2023 20:29:59</t>
  </si>
  <si>
    <t>09.03.2023 20:30:01</t>
  </si>
  <si>
    <t>09.03.2023 20:30:02</t>
  </si>
  <si>
    <t>09.03.2023 20:30:04</t>
  </si>
  <si>
    <t>09.03.2023 20:30:05</t>
  </si>
  <si>
    <t>09.03.2023 20:30:55</t>
  </si>
  <si>
    <t>09.03.2023 20:30:56</t>
  </si>
  <si>
    <t>09.03.2023 20:31:04</t>
  </si>
  <si>
    <t>09.03.2023 20:31:05</t>
  </si>
  <si>
    <t>09.03.2023 20:31:07</t>
  </si>
  <si>
    <t>09.03.2023 20:31:08</t>
  </si>
  <si>
    <t>09.03.2023 20:31:10</t>
  </si>
  <si>
    <t>09.03.2023 20:31:11</t>
  </si>
  <si>
    <t>09.03.2023 20:31:20</t>
  </si>
  <si>
    <t>09.03.2023 20:31:22</t>
  </si>
  <si>
    <t>09.03.2023 20:31:23</t>
  </si>
  <si>
    <t>09.03.2023 20:31:25</t>
  </si>
  <si>
    <t>09.03.2023 20:32:29</t>
  </si>
  <si>
    <t>09.03.2023 20:32:30</t>
  </si>
  <si>
    <t>09.03.2023 20:32:32</t>
  </si>
  <si>
    <t>09.03.2023 20:32:33</t>
  </si>
  <si>
    <t>09.03.2023 20:32:35</t>
  </si>
  <si>
    <t>09.03.2023 20:32:36</t>
  </si>
  <si>
    <t>09.03.2023 20:33:14</t>
  </si>
  <si>
    <t>09.03.2023 20:33:15</t>
  </si>
  <si>
    <t>09.03.2023 20:33:17</t>
  </si>
  <si>
    <t>09.03.2023 20:33:18</t>
  </si>
  <si>
    <t>09.03.2023 20:33:23</t>
  </si>
  <si>
    <t>09.03.2023 20:33:29</t>
  </si>
  <si>
    <t>09.03.2023 20:33:30</t>
  </si>
  <si>
    <t>09.03.2023 20:33:32</t>
  </si>
  <si>
    <t>09.03.2023 20:33:33</t>
  </si>
  <si>
    <t>09.03.2023 20:33:35</t>
  </si>
  <si>
    <t>09.03.2023 20:33:36</t>
  </si>
  <si>
    <t>09.03.2023 20:33:38</t>
  </si>
  <si>
    <t>09.03.2023 20:33:53</t>
  </si>
  <si>
    <t>09.03.2023 20:33:54</t>
  </si>
  <si>
    <t>09.03.2023 20:33:56</t>
  </si>
  <si>
    <t>09.03.2023 20:33:57</t>
  </si>
  <si>
    <t>09.03.2023 20:33:59</t>
  </si>
  <si>
    <t>09.03.2023 20:34:00</t>
  </si>
  <si>
    <t>09.03.2023 20:34:02</t>
  </si>
  <si>
    <t>09.03.2023 20:34:27</t>
  </si>
  <si>
    <t>09.03.2023 20:34:29</t>
  </si>
  <si>
    <t>09.03.2023 20:34:30</t>
  </si>
  <si>
    <t>09.03.2023 20:34:32</t>
  </si>
  <si>
    <t>09.03.2023 20:34:33</t>
  </si>
  <si>
    <t>09.03.2023 20:34:35</t>
  </si>
  <si>
    <t>09.03.2023 20:34:36</t>
  </si>
  <si>
    <t>09.03.2023 20:35:05</t>
  </si>
  <si>
    <t>09.03.2023 20:35:06</t>
  </si>
  <si>
    <t>09.03.2023 20:35:08</t>
  </si>
  <si>
    <t>09.03.2023 20:35:09</t>
  </si>
  <si>
    <t>09.03.2023 20:35:11</t>
  </si>
  <si>
    <t>09.03.2023 20:35:29</t>
  </si>
  <si>
    <t>09.03.2023 20:35:30</t>
  </si>
  <si>
    <t>09.03.2023 20:35:32</t>
  </si>
  <si>
    <t>09.03.2023 20:35:33</t>
  </si>
  <si>
    <t>09.03.2023 20:35:36</t>
  </si>
  <si>
    <t>09.03.2023 20:35:38</t>
  </si>
  <si>
    <t>09.03.2023 20:36:08</t>
  </si>
  <si>
    <t>09.03.2023 20:36:11</t>
  </si>
  <si>
    <t>09.03.2023 20:36:12</t>
  </si>
  <si>
    <t>09.03.2023 20:36:14</t>
  </si>
  <si>
    <t>09.03.2023 20:36:15</t>
  </si>
  <si>
    <t>09.03.2023 20:36:17</t>
  </si>
  <si>
    <t>09.03.2023 20:36:18</t>
  </si>
  <si>
    <t>09.03.2023 20:37:18</t>
  </si>
  <si>
    <t>09.03.2023 20:37:20</t>
  </si>
  <si>
    <t>09.03.2023 20:37:21</t>
  </si>
  <si>
    <t>09.03.2023 20:37:23</t>
  </si>
  <si>
    <t>09.03.2023 20:37:24</t>
  </si>
  <si>
    <t>09.03.2023 20:37:26</t>
  </si>
  <si>
    <t>09.03.2023 20:37:27</t>
  </si>
  <si>
    <t>09.03.2023 20:37:50</t>
  </si>
  <si>
    <t>09.03.2023 20:37:51</t>
  </si>
  <si>
    <t>09.03.2023 20:37:53</t>
  </si>
  <si>
    <t>09.03.2023 20:37:54</t>
  </si>
  <si>
    <t>09.03.2023 20:37:57</t>
  </si>
  <si>
    <t>09.03.2023 20:40:12</t>
  </si>
  <si>
    <t>09.03.2023 20:40:14</t>
  </si>
  <si>
    <t>09.03.2023 20:40:15</t>
  </si>
  <si>
    <t>09.03.2023 20:40:17</t>
  </si>
  <si>
    <t>09.03.2023 20:40:18</t>
  </si>
  <si>
    <t>09.03.2023 20:40:20</t>
  </si>
  <si>
    <t>09.03.2023 20:40:24</t>
  </si>
  <si>
    <t>09.03.2023 20:40:26</t>
  </si>
  <si>
    <t>09.03.2023 20:40:27</t>
  </si>
  <si>
    <t>09.03.2023 20:40:29</t>
  </si>
  <si>
    <t>09.03.2023 20:40:30</t>
  </si>
  <si>
    <t>09.03.2023 20:41:27</t>
  </si>
  <si>
    <t>09.03.2023 20:41:29</t>
  </si>
  <si>
    <t>09.03.2023 20:41:30</t>
  </si>
  <si>
    <t>09.03.2023 20:41:32</t>
  </si>
  <si>
    <t>09.03.2023 20:41:33</t>
  </si>
  <si>
    <t>09.03.2023 20:41:36</t>
  </si>
  <si>
    <t>09.03.2023 20:41:38</t>
  </si>
  <si>
    <t>09.03.2023 20:41:39</t>
  </si>
  <si>
    <t>09.03.2023 20:41:41</t>
  </si>
  <si>
    <t>09.03.2023 20:41:42</t>
  </si>
  <si>
    <t>09.03.2023 20:43:26</t>
  </si>
  <si>
    <t>09.03.2023 20:43:27</t>
  </si>
  <si>
    <t>09.03.2023 20:43:28</t>
  </si>
  <si>
    <t>09.03.2023 20:43:30</t>
  </si>
  <si>
    <t>09.03.2023 20:43:31</t>
  </si>
  <si>
    <t>09.03.2023 20:43:33</t>
  </si>
  <si>
    <t>09.03.2023 20:45:39</t>
  </si>
  <si>
    <t>09.03.2023 20:45:40</t>
  </si>
  <si>
    <t>09.03.2023 20:45:42</t>
  </si>
  <si>
    <t>09.03.2023 20:45:43</t>
  </si>
  <si>
    <t>09.03.2023 20:45:45</t>
  </si>
  <si>
    <t>09.03.2023 20:45:46</t>
  </si>
  <si>
    <t>09.03.2023 20:45:48</t>
  </si>
  <si>
    <t>09.03.2023 20:46:27</t>
  </si>
  <si>
    <t>09.03.2023 20:46:28</t>
  </si>
  <si>
    <t>09.03.2023 20:46:30</t>
  </si>
  <si>
    <t>09.03.2023 20:46:31</t>
  </si>
  <si>
    <t>09.03.2023 20:46:33</t>
  </si>
  <si>
    <t>09.03.2023 20:46:48</t>
  </si>
  <si>
    <t>09.03.2023 20:46:49</t>
  </si>
  <si>
    <t>09.03.2023 20:46:51</t>
  </si>
  <si>
    <t>09.03.2023 20:46:52</t>
  </si>
  <si>
    <t>09.03.2023 20:46:54</t>
  </si>
  <si>
    <t>09.03.2023 20:46:55</t>
  </si>
  <si>
    <t>09.03.2023 20:47:51</t>
  </si>
  <si>
    <t>09.03.2023 20:47:52</t>
  </si>
  <si>
    <t>09.03.2023 20:47:54</t>
  </si>
  <si>
    <t>09.03.2023 20:47:55</t>
  </si>
  <si>
    <t>09.03.2023 20:47:57</t>
  </si>
  <si>
    <t>09.03.2023 20:48:18</t>
  </si>
  <si>
    <t>09.03.2023 20:48:19</t>
  </si>
  <si>
    <t>09.03.2023 20:48:21</t>
  </si>
  <si>
    <t>09.03.2023 20:48:22</t>
  </si>
  <si>
    <t>09.03.2023 20:48:24</t>
  </si>
  <si>
    <t>09.03.2023 20:48:30</t>
  </si>
  <si>
    <t>09.03.2023 20:48:31</t>
  </si>
  <si>
    <t>09.03.2023 20:48:33</t>
  </si>
  <si>
    <t>09.03.2023 20:48:34</t>
  </si>
  <si>
    <t>09.03.2023 20:48:39</t>
  </si>
  <si>
    <t>09.03.2023 20:49:49</t>
  </si>
  <si>
    <t>09.03.2023 20:49:51</t>
  </si>
  <si>
    <t>09.03.2023 20:49:52</t>
  </si>
  <si>
    <t>09.03.2023 20:49:54</t>
  </si>
  <si>
    <t>09.03.2023 20:49:55</t>
  </si>
  <si>
    <t>09.03.2023 20:49:57</t>
  </si>
  <si>
    <t>09.03.2023 20:49:58</t>
  </si>
  <si>
    <t>09.03.2023 20:50:00</t>
  </si>
  <si>
    <t>09.03.2023 20:50:01</t>
  </si>
  <si>
    <t>09.03.2023 20:50:03</t>
  </si>
  <si>
    <t>09.03.2023 20:50:15</t>
  </si>
  <si>
    <t>09.03.2023 20:50:16</t>
  </si>
  <si>
    <t>09.03.2023 20:50:18</t>
  </si>
  <si>
    <t>09.03.2023 20:50:19</t>
  </si>
  <si>
    <t>09.03.2023 20:50:22</t>
  </si>
  <si>
    <t>09.03.2023 20:52:45</t>
  </si>
  <si>
    <t>09.03.2023 20:52:46</t>
  </si>
  <si>
    <t>09.03.2023 20:52:48</t>
  </si>
  <si>
    <t>09.03.2023 20:52:49</t>
  </si>
  <si>
    <t>09.03.2023 20:53:16</t>
  </si>
  <si>
    <t>09.03.2023 20:53:18</t>
  </si>
  <si>
    <t>09.03.2023 20:53:19</t>
  </si>
  <si>
    <t>09.03.2023 20:53:21</t>
  </si>
  <si>
    <t>09.03.2023 20:53:22</t>
  </si>
  <si>
    <t>09.03.2023 20:53:24</t>
  </si>
  <si>
    <t>09.03.2023 20:53:25</t>
  </si>
  <si>
    <t>09.03.2023 20:53:27</t>
  </si>
  <si>
    <t>09.03.2023 20:53:28</t>
  </si>
  <si>
    <t>09.03.2023 20:53:30</t>
  </si>
  <si>
    <t>09.03.2023 20:53:31</t>
  </si>
  <si>
    <t>09.03.2023 20:53:33</t>
  </si>
  <si>
    <t>09.03.2023 20:53:36</t>
  </si>
  <si>
    <t>09.03.2023 20:53:43</t>
  </si>
  <si>
    <t>09.03.2023 20:53:45</t>
  </si>
  <si>
    <t>09.03.2023 20:53:46</t>
  </si>
  <si>
    <t>09.03.2023 20:53:48</t>
  </si>
  <si>
    <t>09.03.2023 20:53:49</t>
  </si>
  <si>
    <t>09.03.2023 20:53:51</t>
  </si>
  <si>
    <t>09.03.2023 20:53:52</t>
  </si>
  <si>
    <t>09.03.2023 20:53:54</t>
  </si>
  <si>
    <t>09.03.2023 20:54:34</t>
  </si>
  <si>
    <t>09.03.2023 20:54:35</t>
  </si>
  <si>
    <t>09.03.2023 20:54:37</t>
  </si>
  <si>
    <t>09.03.2023 20:54:38</t>
  </si>
  <si>
    <t>09.03.2023 20:54:40</t>
  </si>
  <si>
    <t>09.03.2023 20:54:43</t>
  </si>
  <si>
    <t>09.03.2023 20:55:46</t>
  </si>
  <si>
    <t>09.03.2023 20:55:47</t>
  </si>
  <si>
    <t>09.03.2023 20:55:49</t>
  </si>
  <si>
    <t>09.03.2023 20:55:50</t>
  </si>
  <si>
    <t>09.03.2023 20:55:52</t>
  </si>
  <si>
    <t>09.03.2023 20:55:53</t>
  </si>
  <si>
    <t>09.03.2023 20:55:58</t>
  </si>
  <si>
    <t>09.03.2023 20:57:50</t>
  </si>
  <si>
    <t>09.03.2023 20:57:52</t>
  </si>
  <si>
    <t>09.03.2023 20:57:53</t>
  </si>
  <si>
    <t>09.03.2023 20:57:55</t>
  </si>
  <si>
    <t>09.03.2023 20:57:56</t>
  </si>
  <si>
    <t>09.03.2023 20:57:58</t>
  </si>
  <si>
    <t>09.03.2023 20:59:46</t>
  </si>
  <si>
    <t>09.03.2023 20:59:47</t>
  </si>
  <si>
    <t>09.03.2023 20:59:49</t>
  </si>
  <si>
    <t>09.03.2023 20:59:50</t>
  </si>
  <si>
    <t>09.03.2023 20:59:52</t>
  </si>
  <si>
    <t>09.03.2023 20:59:53</t>
  </si>
  <si>
    <t>09.03.2023 20:59:55</t>
  </si>
  <si>
    <t>09.03.2023 21:00:02</t>
  </si>
  <si>
    <t>09.03.2023 21:00:04</t>
  </si>
  <si>
    <t>09.03.2023 21:00:05</t>
  </si>
  <si>
    <t>09.03.2023 21:00:07</t>
  </si>
  <si>
    <t>09.03.2023 21:00:08</t>
  </si>
  <si>
    <t>09.03.2023 21:00:10</t>
  </si>
  <si>
    <t>09.03.2023 21:00:11</t>
  </si>
  <si>
    <t>09.03.2023 21:02:19</t>
  </si>
  <si>
    <t>09.03.2023 21:02:20</t>
  </si>
  <si>
    <t>09.03.2023 21:02:22</t>
  </si>
  <si>
    <t>09.03.2023 21:02:23</t>
  </si>
  <si>
    <t>09.03.2023 21:02:50</t>
  </si>
  <si>
    <t>09.03.2023 21:02:52</t>
  </si>
  <si>
    <t>09.03.2023 21:02:53</t>
  </si>
  <si>
    <t>09.03.2023 21:02:56</t>
  </si>
  <si>
    <t>09.03.2023 21:02:59</t>
  </si>
  <si>
    <t>09.03.2023 21:03:01</t>
  </si>
  <si>
    <t>09.03.2023 21:03:02</t>
  </si>
  <si>
    <t>09.03.2023 21:03:04</t>
  </si>
  <si>
    <t>09.03.2023 21:03:05</t>
  </si>
  <si>
    <t>09.03.2023 21:03:07</t>
  </si>
  <si>
    <t>09.03.2023 21:03:53</t>
  </si>
  <si>
    <t>09.03.2023 21:03:56</t>
  </si>
  <si>
    <t>09.03.2023 21:03:58</t>
  </si>
  <si>
    <t>09.03.2023 21:03:59</t>
  </si>
  <si>
    <t>09.03.2023 21:04:05</t>
  </si>
  <si>
    <t>09.03.2023 21:04:07</t>
  </si>
  <si>
    <t>09.03.2023 21:04:08</t>
  </si>
  <si>
    <t>09.03.2023 21:04:10</t>
  </si>
  <si>
    <t>09.03.2023 21:04:11</t>
  </si>
  <si>
    <t>09.03.2023 21:04:13</t>
  </si>
  <si>
    <t>09.03.2023 21:04:16</t>
  </si>
  <si>
    <t>09.03.2023 21:07:28</t>
  </si>
  <si>
    <t>09.03.2023 21:07:29</t>
  </si>
  <si>
    <t>09.03.2023 21:07:31</t>
  </si>
  <si>
    <t>09.03.2023 21:07:32</t>
  </si>
  <si>
    <t>09.03.2023 21:07:34</t>
  </si>
  <si>
    <t>09.03.2023 21:07:35</t>
  </si>
  <si>
    <t>09.03.2023 21:07:55</t>
  </si>
  <si>
    <t>09.03.2023 21:07:56</t>
  </si>
  <si>
    <t>09.03.2023 21:07:58</t>
  </si>
  <si>
    <t>09.03.2023 21:07:59</t>
  </si>
  <si>
    <t>09.03.2023 21:08:01</t>
  </si>
  <si>
    <t>09.03.2023 21:08:02</t>
  </si>
  <si>
    <t>09.03.2023 21:10:04</t>
  </si>
  <si>
    <t>09.03.2023 21:10:05</t>
  </si>
  <si>
    <t>09.03.2023 21:10:06</t>
  </si>
  <si>
    <t>09.03.2023 21:10:08</t>
  </si>
  <si>
    <t>09.03.2023 21:10:09</t>
  </si>
  <si>
    <t>09.03.2023 21:10:11</t>
  </si>
  <si>
    <t>09.03.2023 21:10:12</t>
  </si>
  <si>
    <t>09.03.2023 21:11:09</t>
  </si>
  <si>
    <t>09.03.2023 21:11:11</t>
  </si>
  <si>
    <t>09.03.2023 21:11:12</t>
  </si>
  <si>
    <t>09.03.2023 21:11:14</t>
  </si>
  <si>
    <t>09.03.2023 21:11:15</t>
  </si>
  <si>
    <t>09.03.2023 21:12:41</t>
  </si>
  <si>
    <t>09.03.2023 21:12:42</t>
  </si>
  <si>
    <t>09.03.2023 21:12:44</t>
  </si>
  <si>
    <t>09.03.2023 21:12:45</t>
  </si>
  <si>
    <t>09.03.2023 21:12:47</t>
  </si>
  <si>
    <t>09.03.2023 21:13:14</t>
  </si>
  <si>
    <t>09.03.2023 21:13:18</t>
  </si>
  <si>
    <t>09.03.2023 21:13:20</t>
  </si>
  <si>
    <t>09.03.2023 21:13:21</t>
  </si>
  <si>
    <t>09.03.2023 21:13:23</t>
  </si>
  <si>
    <t>09.03.2023 21:13:24</t>
  </si>
  <si>
    <t>09.03.2023 21:13:57</t>
  </si>
  <si>
    <t>09.03.2023 21:13:59</t>
  </si>
  <si>
    <t>09.03.2023 21:14:00</t>
  </si>
  <si>
    <t>09.03.2023 21:14:02</t>
  </si>
  <si>
    <t>09.03.2023 21:14:03</t>
  </si>
  <si>
    <t>09.03.2023 21:14:05</t>
  </si>
  <si>
    <t>09.03.2023 21:14:27</t>
  </si>
  <si>
    <t>09.03.2023 21:14:29</t>
  </si>
  <si>
    <t>09.03.2023 21:14:30</t>
  </si>
  <si>
    <t>09.03.2023 21:14:32</t>
  </si>
  <si>
    <t>09.03.2023 21:14:33</t>
  </si>
  <si>
    <t>09.03.2023 21:14:35</t>
  </si>
  <si>
    <t>09.03.2023 21:14:36</t>
  </si>
  <si>
    <t>09.03.2023 21:14:38</t>
  </si>
  <si>
    <t>09.03.2023 21:14:39</t>
  </si>
  <si>
    <t>09.03.2023 21:14:41</t>
  </si>
  <si>
    <t>09.03.2023 21:14:42</t>
  </si>
  <si>
    <t>09.03.2023 21:14:44</t>
  </si>
  <si>
    <t>09.03.2023 21:14:45</t>
  </si>
  <si>
    <t>09.03.2023 21:14:48</t>
  </si>
  <si>
    <t>09.03.2023 21:14:50</t>
  </si>
  <si>
    <t>09.03.2023 21:14:51</t>
  </si>
  <si>
    <t>09.03.2023 21:14:53</t>
  </si>
  <si>
    <t>09.03.2023 21:14:54</t>
  </si>
  <si>
    <t>09.03.2023 21:14:56</t>
  </si>
  <si>
    <t>09.03.2023 21:15:54</t>
  </si>
  <si>
    <t>09.03.2023 21:15:56</t>
  </si>
  <si>
    <t>09.03.2023 21:15:57</t>
  </si>
  <si>
    <t>09.03.2023 21:15:59</t>
  </si>
  <si>
    <t>09.03.2023 21:16:00</t>
  </si>
  <si>
    <t>09.03.2023 21:16:02</t>
  </si>
  <si>
    <t>09.03.2023 21:16:05</t>
  </si>
  <si>
    <t>09.03.2023 21:16:06</t>
  </si>
  <si>
    <t>09.03.2023 21:16:20</t>
  </si>
  <si>
    <t>09.03.2023 21:16:21</t>
  </si>
  <si>
    <t>09.03.2023 21:16:23</t>
  </si>
  <si>
    <t>09.03.2023 21:16:24</t>
  </si>
  <si>
    <t>09.03.2023 21:16:26</t>
  </si>
  <si>
    <t>09.03.2023 21:16:27</t>
  </si>
  <si>
    <t>09.03.2023 21:16:53</t>
  </si>
  <si>
    <t>09.03.2023 21:16:54</t>
  </si>
  <si>
    <t>09.03.2023 21:16:56</t>
  </si>
  <si>
    <t>09.03.2023 21:16:57</t>
  </si>
  <si>
    <t>09.03.2023 21:16:59</t>
  </si>
  <si>
    <t>09.03.2023 21:17:27</t>
  </si>
  <si>
    <t>09.03.2023 21:17:29</t>
  </si>
  <si>
    <t>09.03.2023 21:17:30</t>
  </si>
  <si>
    <t>09.03.2023 21:17:32</t>
  </si>
  <si>
    <t>09.03.2023 21:17:33</t>
  </si>
  <si>
    <t>09.03.2023 21:17:51</t>
  </si>
  <si>
    <t>09.03.2023 21:17:53</t>
  </si>
  <si>
    <t>09.03.2023 21:17:54</t>
  </si>
  <si>
    <t>09.03.2023 21:17:56</t>
  </si>
  <si>
    <t>09.03.2023 21:17:57</t>
  </si>
  <si>
    <t>09.03.2023 21:18:56</t>
  </si>
  <si>
    <t>09.03.2023 21:18:57</t>
  </si>
  <si>
    <t>09.03.2023 21:18:59</t>
  </si>
  <si>
    <t>09.03.2023 21:19:00</t>
  </si>
  <si>
    <t>09.03.2023 21:19:02</t>
  </si>
  <si>
    <t>09.03.2023 21:20:42</t>
  </si>
  <si>
    <t>09.03.2023 21:20:44</t>
  </si>
  <si>
    <t>09.03.2023 21:20:45</t>
  </si>
  <si>
    <t>09.03.2023 21:20:47</t>
  </si>
  <si>
    <t>09.03.2023 21:20:48</t>
  </si>
  <si>
    <t>09.03.2023 21:23:35</t>
  </si>
  <si>
    <t>09.03.2023 21:23:36</t>
  </si>
  <si>
    <t>09.03.2023 21:23:38</t>
  </si>
  <si>
    <t>09.03.2023 21:23:39</t>
  </si>
  <si>
    <t>09.03.2023 21:23:44</t>
  </si>
  <si>
    <t>09.03.2023 21:24:15</t>
  </si>
  <si>
    <t>09.03.2023 21:24:17</t>
  </si>
  <si>
    <t>09.03.2023 21:24:18</t>
  </si>
  <si>
    <t>09.03.2023 21:24:20</t>
  </si>
  <si>
    <t>09.03.2023 21:24:21</t>
  </si>
  <si>
    <t>09.03.2023 21:24:23</t>
  </si>
  <si>
    <t>09.03.2023 21:24:24</t>
  </si>
  <si>
    <t>09.03.2023 21:24:26</t>
  </si>
  <si>
    <t>09.03.2023 21:25:23</t>
  </si>
  <si>
    <t>09.03.2023 21:25:24</t>
  </si>
  <si>
    <t>09.03.2023 21:25:26</t>
  </si>
  <si>
    <t>09.03.2023 21:25:27</t>
  </si>
  <si>
    <t>09.03.2023 21:25:29</t>
  </si>
  <si>
    <t>09.03.2023 21:25:30</t>
  </si>
  <si>
    <t>09.03.2023 21:25:32</t>
  </si>
  <si>
    <t>09.03.2023 21:25:33</t>
  </si>
  <si>
    <t>09.03.2023 21:29:48</t>
  </si>
  <si>
    <t>09.03.2023 21:29:50</t>
  </si>
  <si>
    <t>09.03.2023 21:29:51</t>
  </si>
  <si>
    <t>09.03.2023 21:29:53</t>
  </si>
  <si>
    <t>09.03.2023 21:29:56</t>
  </si>
  <si>
    <t>09.03.2023 21:32:51</t>
  </si>
  <si>
    <t>09.03.2023 21:32:53</t>
  </si>
  <si>
    <t>09.03.2023 21:32:54</t>
  </si>
  <si>
    <t>09.03.2023 21:32:56</t>
  </si>
  <si>
    <t>09.03.2023 21:32:57</t>
  </si>
  <si>
    <t>09.03.2023 21:33:00</t>
  </si>
  <si>
    <t>09.03.2023 21:33:02</t>
  </si>
  <si>
    <t>09.03.2023 21:33:03</t>
  </si>
  <si>
    <t>09.03.2023 21:33:26</t>
  </si>
  <si>
    <t>09.03.2023 21:33:27</t>
  </si>
  <si>
    <t>09.03.2023 21:33:29</t>
  </si>
  <si>
    <t>09.03.2023 21:33:30</t>
  </si>
  <si>
    <t>09.03.2023 21:33:32</t>
  </si>
  <si>
    <t>09.03.2023 21:33:33</t>
  </si>
  <si>
    <t>09.03.2023 21:33:35</t>
  </si>
  <si>
    <t>09.03.2023 21:33:36</t>
  </si>
  <si>
    <t>09.03.2023 21:33:38</t>
  </si>
  <si>
    <t>09.03.2023 21:33:54</t>
  </si>
  <si>
    <t>09.03.2023 21:33:56</t>
  </si>
  <si>
    <t>09.03.2023 21:33:57</t>
  </si>
  <si>
    <t>09.03.2023 21:33:59</t>
  </si>
  <si>
    <t>09.03.2023 21:34:00</t>
  </si>
  <si>
    <t>09.03.2023 21:34:02</t>
  </si>
  <si>
    <t>09.03.2023 21:34:03</t>
  </si>
  <si>
    <t>09.03.2023 21:34:05</t>
  </si>
  <si>
    <t>09.03.2023 21:34:06</t>
  </si>
  <si>
    <t>09.03.2023 21:34:08</t>
  </si>
  <si>
    <t>09.03.2023 21:34:36</t>
  </si>
  <si>
    <t>09.03.2023 21:34:38</t>
  </si>
  <si>
    <t>09.03.2023 21:34:39</t>
  </si>
  <si>
    <t>09.03.2023 21:34:41</t>
  </si>
  <si>
    <t>09.03.2023 21:34:42</t>
  </si>
  <si>
    <t>09.03.2023 21:34:44</t>
  </si>
  <si>
    <t>09.03.2023 21:34:45</t>
  </si>
  <si>
    <t>09.03.2023 21:35:18</t>
  </si>
  <si>
    <t>09.03.2023 21:35:20</t>
  </si>
  <si>
    <t>09.03.2023 21:35:21</t>
  </si>
  <si>
    <t>09.03.2023 21:35:23</t>
  </si>
  <si>
    <t>09.03.2023 21:35:24</t>
  </si>
  <si>
    <t>09.03.2023 21:35:27</t>
  </si>
  <si>
    <t>09.03.2023 21:39:06</t>
  </si>
  <si>
    <t>09.03.2023 21:39:08</t>
  </si>
  <si>
    <t>09.03.2023 21:39:09</t>
  </si>
  <si>
    <t>09.03.2023 21:39:11</t>
  </si>
  <si>
    <t>09.03.2023 21:39:12</t>
  </si>
  <si>
    <t>09.03.2023 21:39:15</t>
  </si>
  <si>
    <t>09.03.2023 21:41:29</t>
  </si>
  <si>
    <t>09.03.2023 21:41:32</t>
  </si>
  <si>
    <t>09.03.2023 21:41:33</t>
  </si>
  <si>
    <t>09.03.2023 21:41:35</t>
  </si>
  <si>
    <t>09.03.2023 21:41:38</t>
  </si>
  <si>
    <t>09.03.2023 21:41:39</t>
  </si>
  <si>
    <t>09.03.2023 21:41:41</t>
  </si>
  <si>
    <t>09.03.2023 21:41:42</t>
  </si>
  <si>
    <t>09.03.2023 21:41:44</t>
  </si>
  <si>
    <t>09.03.2023 21:41:45</t>
  </si>
  <si>
    <t>09.03.2023 21:41:47</t>
  </si>
  <si>
    <t>09.03.2023 21:41:48</t>
  </si>
  <si>
    <t>09.03.2023 21:42:18</t>
  </si>
  <si>
    <t>09.03.2023 21:42:19</t>
  </si>
  <si>
    <t>09.03.2023 21:42:21</t>
  </si>
  <si>
    <t>09.03.2023 21:42:22</t>
  </si>
  <si>
    <t>09.03.2023 21:42:24</t>
  </si>
  <si>
    <t>09.03.2023 21:44:07</t>
  </si>
  <si>
    <t>09.03.2023 21:44:09</t>
  </si>
  <si>
    <t>09.03.2023 21:44:10</t>
  </si>
  <si>
    <t>09.03.2023 21:44:13</t>
  </si>
  <si>
    <t>09.03.2023 21:44:15</t>
  </si>
  <si>
    <t>09.03.2023 21:45:00</t>
  </si>
  <si>
    <t>09.03.2023 21:45:01</t>
  </si>
  <si>
    <t>09.03.2023 21:45:03</t>
  </si>
  <si>
    <t>09.03.2023 21:45:04</t>
  </si>
  <si>
    <t>09.03.2023 21:45:06</t>
  </si>
  <si>
    <t>09.03.2023 21:46:52</t>
  </si>
  <si>
    <t>09.03.2023 21:46:54</t>
  </si>
  <si>
    <t>09.03.2023 21:46:55</t>
  </si>
  <si>
    <t>09.03.2023 21:47:31</t>
  </si>
  <si>
    <t>09.03.2023 21:47:33</t>
  </si>
  <si>
    <t>09.03.2023 21:47:34</t>
  </si>
  <si>
    <t>09.03.2023 21:47:36</t>
  </si>
  <si>
    <t>09.03.2023 21:47:37</t>
  </si>
  <si>
    <t>09.03.2023 21:47:39</t>
  </si>
  <si>
    <t>09.03.2023 21:47:40</t>
  </si>
  <si>
    <t>09.03.2023 21:48:42</t>
  </si>
  <si>
    <t>09.03.2023 21:48:43</t>
  </si>
  <si>
    <t>09.03.2023 21:48:45</t>
  </si>
  <si>
    <t>09.03.2023 21:48:46</t>
  </si>
  <si>
    <t>09.03.2023 21:49:07</t>
  </si>
  <si>
    <t>09.03.2023 21:49:09</t>
  </si>
  <si>
    <t>09.03.2023 21:49:10</t>
  </si>
  <si>
    <t>09.03.2023 21:49:12</t>
  </si>
  <si>
    <t>09.03.2023 21:49:36</t>
  </si>
  <si>
    <t>09.03.2023 21:49:37</t>
  </si>
  <si>
    <t>09.03.2023 21:49:39</t>
  </si>
  <si>
    <t>09.03.2023 21:49:40</t>
  </si>
  <si>
    <t>09.03.2023 21:49:42</t>
  </si>
  <si>
    <t>09.03.2023 21:49:48</t>
  </si>
  <si>
    <t>09.03.2023 21:49:51</t>
  </si>
  <si>
    <t>09.03.2023 21:49:52</t>
  </si>
  <si>
    <t>09.03.2023 21:49:54</t>
  </si>
  <si>
    <t>09.03.2023 21:49:55</t>
  </si>
  <si>
    <t>09.03.2023 21:50:00</t>
  </si>
  <si>
    <t>09.03.2023 21:50:01</t>
  </si>
  <si>
    <t>09.03.2023 21:50:03</t>
  </si>
  <si>
    <t>09.03.2023 21:50:04</t>
  </si>
  <si>
    <t>09.03.2023 21:50:06</t>
  </si>
  <si>
    <t>09.03.2023 21:50:07</t>
  </si>
  <si>
    <t>09.03.2023 21:50:30</t>
  </si>
  <si>
    <t>09.03.2023 21:50:31</t>
  </si>
  <si>
    <t>09.03.2023 21:50:33</t>
  </si>
  <si>
    <t>09.03.2023 21:50:34</t>
  </si>
  <si>
    <t>09.03.2023 21:50:36</t>
  </si>
  <si>
    <t>09.03.2023 21:50:37</t>
  </si>
  <si>
    <t>09.03.2023 21:50:39</t>
  </si>
  <si>
    <t>09.03.2023 21:50:40</t>
  </si>
  <si>
    <t>09.03.2023 21:50:42</t>
  </si>
  <si>
    <t>09.03.2023 21:51:00</t>
  </si>
  <si>
    <t>09.03.2023 21:51:01</t>
  </si>
  <si>
    <t>09.03.2023 21:51:03</t>
  </si>
  <si>
    <t>09.03.2023 21:51:04</t>
  </si>
  <si>
    <t>09.03.2023 21:51:06</t>
  </si>
  <si>
    <t>09.03.2023 21:51:07</t>
  </si>
  <si>
    <t>09.03.2023 21:51:09</t>
  </si>
  <si>
    <t>09.03.2023 21:51:10</t>
  </si>
  <si>
    <t>09.03.2023 21:51:12</t>
  </si>
  <si>
    <t>09.03.2023 21:51:13</t>
  </si>
  <si>
    <t>09.03.2023 21:51:15</t>
  </si>
  <si>
    <t>09.03.2023 21:51:16</t>
  </si>
  <si>
    <t>09.03.2023 21:51:18</t>
  </si>
  <si>
    <t>09.03.2023 21:51:19</t>
  </si>
  <si>
    <t>09.03.2023 21:53:24</t>
  </si>
  <si>
    <t>09.03.2023 21:53:25</t>
  </si>
  <si>
    <t>09.03.2023 21:53:27</t>
  </si>
  <si>
    <t>09.03.2023 21:53:28</t>
  </si>
  <si>
    <t>09.03.2023 21:53:30</t>
  </si>
  <si>
    <t>09.03.2023 21:53:31</t>
  </si>
  <si>
    <t>09.03.2023 21:53:33</t>
  </si>
  <si>
    <t>09.03.2023 21:55:42</t>
  </si>
  <si>
    <t>09.03.2023 21:55:43</t>
  </si>
  <si>
    <t>09.03.2023 21:55:45</t>
  </si>
  <si>
    <t>09.03.2023 21:56:03</t>
  </si>
  <si>
    <t>09.03.2023 21:56:04</t>
  </si>
  <si>
    <t>09.03.2023 21:56:06</t>
  </si>
  <si>
    <t>09.03.2023 21:56:07</t>
  </si>
  <si>
    <t>09.03.2023 21:56:12</t>
  </si>
  <si>
    <t>09.03.2023 21:57:12</t>
  </si>
  <si>
    <t>09.03.2023 21:57:13</t>
  </si>
  <si>
    <t>09.03.2023 21:57:15</t>
  </si>
  <si>
    <t>09.03.2023 21:57:16</t>
  </si>
  <si>
    <t>09.03.2023 21:57:18</t>
  </si>
  <si>
    <t>09.03.2023 21:57:19</t>
  </si>
  <si>
    <t>09.03.2023 21:57:21</t>
  </si>
  <si>
    <t>09.03.2023 21:57:22</t>
  </si>
  <si>
    <t>09.03.2023 21:57:24</t>
  </si>
  <si>
    <t>09.03.2023 21:57:25</t>
  </si>
  <si>
    <t>09.03.2023 22:01:10</t>
  </si>
  <si>
    <t>09.03.2023 22:01:12</t>
  </si>
  <si>
    <t>09.03.2023 22:01:13</t>
  </si>
  <si>
    <t>09.03.2023 22:01:15</t>
  </si>
  <si>
    <t>09.03.2023 22:01:16</t>
  </si>
  <si>
    <t>09.03.2023 22:05:46</t>
  </si>
  <si>
    <t>09.03.2023 22:05:48</t>
  </si>
  <si>
    <t>09.03.2023 22:05:49</t>
  </si>
  <si>
    <t>09.03.2023 22:05:51</t>
  </si>
  <si>
    <t>09.03.2023 22:05:52</t>
  </si>
  <si>
    <t>09.03.2023 22:05:54</t>
  </si>
  <si>
    <t>09.03.2023 22:05:55</t>
  </si>
  <si>
    <t>09.03.2023 22:08:19</t>
  </si>
  <si>
    <t>09.03.2023 22:08:21</t>
  </si>
  <si>
    <t>09.03.2023 22:08:22</t>
  </si>
  <si>
    <t>09.03.2023 22:08:24</t>
  </si>
  <si>
    <t>09.03.2023 22:08:25</t>
  </si>
  <si>
    <t>09.03.2023 22:08:33</t>
  </si>
  <si>
    <t>09.03.2023 22:08:34</t>
  </si>
  <si>
    <t>09.03.2023 22:08:36</t>
  </si>
  <si>
    <t>09.03.2023 22:08:37</t>
  </si>
  <si>
    <t>09.03.2023 22:08:39</t>
  </si>
  <si>
    <t>09.03.2023 22:08:40</t>
  </si>
  <si>
    <t>09.03.2023 22:09:12</t>
  </si>
  <si>
    <t>09.03.2023 22:09:13</t>
  </si>
  <si>
    <t>09.03.2023 22:09:15</t>
  </si>
  <si>
    <t>09.03.2023 22:09:16</t>
  </si>
  <si>
    <t>09.03.2023 22:09:18</t>
  </si>
  <si>
    <t>09.03.2023 22:09:19</t>
  </si>
  <si>
    <t>09.03.2023 22:09:21</t>
  </si>
  <si>
    <t>09.03.2023 22:13:09</t>
  </si>
  <si>
    <t>09.03.2023 22:13:10</t>
  </si>
  <si>
    <t>09.03.2023 22:13:12</t>
  </si>
  <si>
    <t>09.03.2023 22:13:13</t>
  </si>
  <si>
    <t>09.03.2023 22:13:15</t>
  </si>
  <si>
    <t>09.03.2023 22:13:16</t>
  </si>
  <si>
    <t>09.03.2023 22:13:18</t>
  </si>
  <si>
    <t>09.03.2023 22:13:19</t>
  </si>
  <si>
    <t>09.03.2023 22:14:22</t>
  </si>
  <si>
    <t>09.03.2023 22:14:24</t>
  </si>
  <si>
    <t>09.03.2023 22:14:25</t>
  </si>
  <si>
    <t>09.03.2023 22:14:27</t>
  </si>
  <si>
    <t>09.03.2023 22:14:30</t>
  </si>
  <si>
    <t>09.03.2023 22:16:16</t>
  </si>
  <si>
    <t>09.03.2023 22:16:18</t>
  </si>
  <si>
    <t>09.03.2023 22:16:19</t>
  </si>
  <si>
    <t>09.03.2023 22:16:21</t>
  </si>
  <si>
    <t>09.03.2023 22:16:22</t>
  </si>
  <si>
    <t>09.03.2023 22:16:24</t>
  </si>
  <si>
    <t>09.03.2023 22:20:04</t>
  </si>
  <si>
    <t>09.03.2023 22:20:06</t>
  </si>
  <si>
    <t>09.03.2023 22:20:07</t>
  </si>
  <si>
    <t>09.03.2023 22:20:09</t>
  </si>
  <si>
    <t>09.03.2023 22:20:10</t>
  </si>
  <si>
    <t>09.03.2023 22:20:12</t>
  </si>
  <si>
    <t>09.03.2023 22:20:13</t>
  </si>
  <si>
    <t>09.03.2023 22:21:12</t>
  </si>
  <si>
    <t>09.03.2023 22:21:13</t>
  </si>
  <si>
    <t>09.03.2023 22:21:15</t>
  </si>
  <si>
    <t>09.03.2023 22:21:16</t>
  </si>
  <si>
    <t>09.03.2023 22:21:18</t>
  </si>
  <si>
    <t>09.03.2023 22:21:19</t>
  </si>
  <si>
    <t>09.03.2023 22:22:25</t>
  </si>
  <si>
    <t>09.03.2023 22:22:27</t>
  </si>
  <si>
    <t>09.03.2023 22:22:28</t>
  </si>
  <si>
    <t>09.03.2023 22:25:12</t>
  </si>
  <si>
    <t>09.03.2023 22:25:13</t>
  </si>
  <si>
    <t>09.03.2023 22:25:15</t>
  </si>
  <si>
    <t>09.03.2023 22:25:16</t>
  </si>
  <si>
    <t>09.03.2023 22:25:18</t>
  </si>
  <si>
    <t>09.03.2023 22:25:22</t>
  </si>
  <si>
    <t>09.03.2023 22:26:09</t>
  </si>
  <si>
    <t>09.03.2023 22:26:10</t>
  </si>
  <si>
    <t>09.03.2023 22:26:12</t>
  </si>
  <si>
    <t>09.03.2023 22:26:13</t>
  </si>
  <si>
    <t>09.03.2023 22:26:15</t>
  </si>
  <si>
    <t>09.03.2023 22:26:16</t>
  </si>
  <si>
    <t>09.03.2023 22:28:09</t>
  </si>
  <si>
    <t>09.03.2023 22:28:10</t>
  </si>
  <si>
    <t>09.03.2023 22:28:12</t>
  </si>
  <si>
    <t>09.03.2023 22:28:13</t>
  </si>
  <si>
    <t>09.03.2023 22:28:15</t>
  </si>
  <si>
    <t>09.03.2023 22:28:16</t>
  </si>
  <si>
    <t>09.03.2023 22:29:15</t>
  </si>
  <si>
    <t>09.03.2023 22:29:16</t>
  </si>
  <si>
    <t>09.03.2023 22:29:18</t>
  </si>
  <si>
    <t>09.03.2023 22:29:19</t>
  </si>
  <si>
    <t>09.03.2023 22:29:21</t>
  </si>
  <si>
    <t>09.03.2023 22:29:22</t>
  </si>
  <si>
    <t>09.03.2023 22:29:24</t>
  </si>
  <si>
    <t>09.03.2023 22:29:25</t>
  </si>
  <si>
    <t>09.03.2023 22:31:21</t>
  </si>
  <si>
    <t>09.03.2023 22:31:22</t>
  </si>
  <si>
    <t>09.03.2023 22:31:24</t>
  </si>
  <si>
    <t>09.03.2023 22:31:25</t>
  </si>
  <si>
    <t>09.03.2023 22:33:36</t>
  </si>
  <si>
    <t>09.03.2023 22:33:37</t>
  </si>
  <si>
    <t>09.03.2023 22:33:39</t>
  </si>
  <si>
    <t>09.03.2023 22:33:40</t>
  </si>
  <si>
    <t>09.03.2023 22:33:42</t>
  </si>
  <si>
    <t>09.03.2023 22:33:46</t>
  </si>
  <si>
    <t>09.03.2023 22:33:54</t>
  </si>
  <si>
    <t>09.03.2023 22:33:55</t>
  </si>
  <si>
    <t>09.03.2023 22:33:57</t>
  </si>
  <si>
    <t>09.03.2023 22:33:58</t>
  </si>
  <si>
    <t>09.03.2023 22:34:00</t>
  </si>
  <si>
    <t>09.03.2023 22:34:01</t>
  </si>
  <si>
    <t>09.03.2023 22:35:40</t>
  </si>
  <si>
    <t>09.03.2023 22:35:41</t>
  </si>
  <si>
    <t>09.03.2023 22:35:43</t>
  </si>
  <si>
    <t>09.03.2023 22:35:44</t>
  </si>
  <si>
    <t>09.03.2023 22:35:46</t>
  </si>
  <si>
    <t>09.03.2023 22:35:47</t>
  </si>
  <si>
    <t>09.03.2023 22:37:37</t>
  </si>
  <si>
    <t>09.03.2023 22:37:38</t>
  </si>
  <si>
    <t>09.03.2023 22:37:40</t>
  </si>
  <si>
    <t>09.03.2023 22:37:41</t>
  </si>
  <si>
    <t>09.03.2023 22:37:46</t>
  </si>
  <si>
    <t>09.03.2023 22:37:49</t>
  </si>
  <si>
    <t>09.03.2023 22:37:50</t>
  </si>
  <si>
    <t>09.03.2023 22:37:52</t>
  </si>
  <si>
    <t>09.03.2023 22:39:01</t>
  </si>
  <si>
    <t>09.03.2023 22:39:02</t>
  </si>
  <si>
    <t>09.03.2023 22:39:03</t>
  </si>
  <si>
    <t>09.03.2023 22:39:05</t>
  </si>
  <si>
    <t>09.03.2023 22:39:06</t>
  </si>
  <si>
    <t>09.03.2023 22:39:08</t>
  </si>
  <si>
    <t>09.03.2023 22:39:09</t>
  </si>
  <si>
    <t>09.03.2023 22:40:35</t>
  </si>
  <si>
    <t>09.03.2023 22:40:36</t>
  </si>
  <si>
    <t>09.03.2023 22:40:38</t>
  </si>
  <si>
    <t>09.03.2023 22:40:41</t>
  </si>
  <si>
    <t>09.03.2023 22:41:12</t>
  </si>
  <si>
    <t>09.03.2023 22:41:14</t>
  </si>
  <si>
    <t>09.03.2023 22:41:15</t>
  </si>
  <si>
    <t>09.03.2023 22:41:17</t>
  </si>
  <si>
    <t>09.03.2023 22:41:20</t>
  </si>
  <si>
    <t>09.03.2023 22:41:56</t>
  </si>
  <si>
    <t>09.03.2023 22:41:57</t>
  </si>
  <si>
    <t>09.03.2023 22:41:59</t>
  </si>
  <si>
    <t>09.03.2023 22:42:00</t>
  </si>
  <si>
    <t>09.03.2023 22:42:02</t>
  </si>
  <si>
    <t>09.03.2023 22:42:03</t>
  </si>
  <si>
    <t>09.03.2023 22:42:32</t>
  </si>
  <si>
    <t>09.03.2023 22:42:33</t>
  </si>
  <si>
    <t>09.03.2023 22:42:35</t>
  </si>
  <si>
    <t>09.03.2023 22:42:36</t>
  </si>
  <si>
    <t>09.03.2023 22:42:38</t>
  </si>
  <si>
    <t>09.03.2023 22:42:39</t>
  </si>
  <si>
    <t>09.03.2023 22:48:54</t>
  </si>
  <si>
    <t>09.03.2023 22:48:56</t>
  </si>
  <si>
    <t>09.03.2023 22:48:57</t>
  </si>
  <si>
    <t>09.03.2023 22:49:00</t>
  </si>
  <si>
    <t>09.03.2023 22:52:41</t>
  </si>
  <si>
    <t>09.03.2023 22:52:42</t>
  </si>
  <si>
    <t>09.03.2023 22:52:43</t>
  </si>
  <si>
    <t>09.03.2023 22:52:45</t>
  </si>
  <si>
    <t>09.03.2023 22:55:19</t>
  </si>
  <si>
    <t>09.03.2023 22:55:21</t>
  </si>
  <si>
    <t>09.03.2023 22:55:22</t>
  </si>
  <si>
    <t>09.03.2023 22:55:24</t>
  </si>
  <si>
    <t>09.03.2023 22:55:25</t>
  </si>
  <si>
    <t>09.03.2023 22:56:55</t>
  </si>
  <si>
    <t>09.03.2023 22:56:57</t>
  </si>
  <si>
    <t>09.03.2023 22:56:58</t>
  </si>
  <si>
    <t>09.03.2023 22:57:00</t>
  </si>
  <si>
    <t>09.03.2023 22:58:10</t>
  </si>
  <si>
    <t>09.03.2023 22:58:12</t>
  </si>
  <si>
    <t>09.03.2023 22:58:13</t>
  </si>
  <si>
    <t>09.03.2023 22:58:15</t>
  </si>
  <si>
    <t>09.03.2023 22:58:16</t>
  </si>
  <si>
    <t>09.03.2023 23:00:07</t>
  </si>
  <si>
    <t>09.03.2023 23:00:09</t>
  </si>
  <si>
    <t>09.03.2023 23:00:10</t>
  </si>
  <si>
    <t>09.03.2023 23:00:12</t>
  </si>
  <si>
    <t>09.03.2023 23:01:42</t>
  </si>
  <si>
    <t>09.03.2023 23:01:43</t>
  </si>
  <si>
    <t>09.03.2023 23:01:45</t>
  </si>
  <si>
    <t>09.03.2023 23:01:46</t>
  </si>
  <si>
    <t>09.03.2023 23:01:48</t>
  </si>
  <si>
    <t>09.03.2023 23:01:49</t>
  </si>
  <si>
    <t>09.03.2023 23:01:51</t>
  </si>
  <si>
    <t>09.03.2023 23:03:03</t>
  </si>
  <si>
    <t>09.03.2023 23:03:04</t>
  </si>
  <si>
    <t>09.03.2023 23:03:07</t>
  </si>
  <si>
    <t>09.03.2023 23:03:09</t>
  </si>
  <si>
    <t>09.03.2023 23:03:10</t>
  </si>
  <si>
    <t>09.03.2023 23:03:12</t>
  </si>
  <si>
    <t>09.03.2023 23:05:33</t>
  </si>
  <si>
    <t>09.03.2023 23:05:34</t>
  </si>
  <si>
    <t>09.03.2023 23:05:37</t>
  </si>
  <si>
    <t>09.03.2023 23:17:06</t>
  </si>
  <si>
    <t>09.03.2023 23:17:07</t>
  </si>
  <si>
    <t>09.03.2023 23:17:09</t>
  </si>
  <si>
    <t>09.03.2023 23:17:10</t>
  </si>
  <si>
    <t>09.03.2023 23:17:12</t>
  </si>
  <si>
    <t>09.03.2023 23:17:13</t>
  </si>
  <si>
    <t>09.03.2023 23:17:15</t>
  </si>
  <si>
    <t>09.03.2023 23:17:16</t>
  </si>
  <si>
    <t>09.03.2023 23:17:21</t>
  </si>
  <si>
    <t>09.03.2023 23:17:22</t>
  </si>
  <si>
    <t>09.03.2023 23:17:25</t>
  </si>
  <si>
    <t>09.03.2023 23:26:28</t>
  </si>
  <si>
    <t>09.03.2023 23:26:30</t>
  </si>
  <si>
    <t>09.03.2023 23:26:31</t>
  </si>
  <si>
    <t>09.03.2023 23:26:33</t>
  </si>
  <si>
    <t>09.03.2023 23:26:34</t>
  </si>
  <si>
    <t>09.03.2023 23:26:36</t>
  </si>
  <si>
    <t>09.03.2023 23:28:09</t>
  </si>
  <si>
    <t>09.03.2023 23:28:10</t>
  </si>
  <si>
    <t>09.03.2023 23:28:12</t>
  </si>
  <si>
    <t>09.03.2023 23:28:13</t>
  </si>
  <si>
    <t>09.03.2023 23:28:15</t>
  </si>
  <si>
    <t>09.03.2023 23:28:16</t>
  </si>
  <si>
    <t>09.03.2023 23:28:24</t>
  </si>
  <si>
    <t>09.03.2023 23:28:25</t>
  </si>
  <si>
    <t>09.03.2023 23:28:27</t>
  </si>
  <si>
    <t>09.03.2023 23:28:28</t>
  </si>
  <si>
    <t>09.03.2023 23:28:30</t>
  </si>
  <si>
    <t>09.03.2023 23:28:33</t>
  </si>
  <si>
    <t>09.03.2023 23:31:49</t>
  </si>
  <si>
    <t>09.03.2023 23:31:51</t>
  </si>
  <si>
    <t>09.03.2023 23:31:52</t>
  </si>
  <si>
    <t>09.03.2023 23:31:54</t>
  </si>
  <si>
    <t>09.03.2023 23:31:55</t>
  </si>
  <si>
    <t>09.03.2023 23:31:57</t>
  </si>
  <si>
    <t>09.03.2023 23:31:58</t>
  </si>
  <si>
    <t>09.03.2023 23:36:33</t>
  </si>
  <si>
    <t>09.03.2023 23:36:34</t>
  </si>
  <si>
    <t>09.03.2023 23:36:36</t>
  </si>
  <si>
    <t>09.03.2023 23:36:37</t>
  </si>
  <si>
    <t>09.03.2023 23:36:40</t>
  </si>
  <si>
    <t>09.03.2023 23:51:06</t>
  </si>
  <si>
    <t>09.03.2023 23:51:07</t>
  </si>
  <si>
    <t>09.03.2023 23:51:09</t>
  </si>
  <si>
    <t>09.03.2023 23:51:10</t>
  </si>
  <si>
    <t>09.03.2023 23:51:12</t>
  </si>
  <si>
    <t>09.03.2023 23:54:45</t>
  </si>
  <si>
    <t>09.03.2023 23:54:46</t>
  </si>
  <si>
    <t>09.03.2023 23:54:48</t>
  </si>
  <si>
    <t>09.03.2023 23:54:49</t>
  </si>
  <si>
    <t>09.03.2023 23:54:51</t>
  </si>
  <si>
    <t>10.03.2023 00:13:21</t>
  </si>
  <si>
    <t>10.03.2023 00:13:22</t>
  </si>
  <si>
    <t>10.03.2023 00:13:24</t>
  </si>
  <si>
    <t>10.03.2023 00:13:25</t>
  </si>
  <si>
    <t>10.03.2023 00:13:27</t>
  </si>
  <si>
    <t>10.03.2023 00:13:28</t>
  </si>
  <si>
    <t>10.03.2023 00:19:24</t>
  </si>
  <si>
    <t>10.03.2023 00:19:25</t>
  </si>
  <si>
    <t>10.03.2023 00:19:27</t>
  </si>
  <si>
    <t>10.03.2023 00:19:30</t>
  </si>
  <si>
    <t>10.03.2023 00:26:29</t>
  </si>
  <si>
    <t>10.03.2023 00:26:31</t>
  </si>
  <si>
    <t>10.03.2023 00:26:32</t>
  </si>
  <si>
    <t>10.03.2023 00:48:08</t>
  </si>
  <si>
    <t>10.03.2023 00:48:10</t>
  </si>
  <si>
    <t>10.03.2023 00:48:11</t>
  </si>
  <si>
    <t>10.03.2023 00:48:13</t>
  </si>
  <si>
    <t>10.03.2023 00:48:14</t>
  </si>
  <si>
    <t>10.03.2023 00:48:16</t>
  </si>
  <si>
    <t>10.03.2023 00:48:17</t>
  </si>
  <si>
    <t>10.03.2023 00:50:02</t>
  </si>
  <si>
    <t>10.03.2023 00:50:04</t>
  </si>
  <si>
    <t>10.03.2023 00:50:05</t>
  </si>
  <si>
    <t>10.03.2023 00:50:07</t>
  </si>
  <si>
    <t>10.03.2023 00:50:08</t>
  </si>
  <si>
    <t>10.03.2023 00:50:10</t>
  </si>
  <si>
    <t>10.03.2023 00:50:11</t>
  </si>
  <si>
    <t>10.03.2023 01:03:55</t>
  </si>
  <si>
    <t>10.03.2023 01:03:56</t>
  </si>
  <si>
    <t>10.03.2023 01:03:58</t>
  </si>
  <si>
    <t>10.03.2023 01:04:01</t>
  </si>
  <si>
    <t>10.03.2023 01:04:02</t>
  </si>
  <si>
    <t>10.03.2023 01:04:04</t>
  </si>
  <si>
    <t>10.03.2023 01:04:14</t>
  </si>
  <si>
    <t>10.03.2023 01:04:16</t>
  </si>
  <si>
    <t>10.03.2023 01:04:17</t>
  </si>
  <si>
    <t>10.03.2023 01:04:19</t>
  </si>
  <si>
    <t>10.03.2023 01:08:56</t>
  </si>
  <si>
    <t>10.03.2023 01:08:58</t>
  </si>
  <si>
    <t>10.03.2023 01:08:59</t>
  </si>
  <si>
    <t>10.03.2023 01:18:14</t>
  </si>
  <si>
    <t>10.03.2023 01:18:16</t>
  </si>
  <si>
    <t>10.03.2023 01:18:17</t>
  </si>
  <si>
    <t>10.03.2023 01:18:19</t>
  </si>
  <si>
    <t>10.03.2023 01:18:20</t>
  </si>
  <si>
    <t>10.03.2023 01:18:22</t>
  </si>
  <si>
    <t>10.03.2023 01:18:23</t>
  </si>
  <si>
    <t>10.03.2023 02:07:34</t>
  </si>
  <si>
    <t>10.03.2023 02:07:35</t>
  </si>
  <si>
    <t>10.03.2023 02:08:28</t>
  </si>
  <si>
    <t>10.03.2023 02:08:29</t>
  </si>
  <si>
    <t>10.03.2023 02:08:31</t>
  </si>
  <si>
    <t>10.03.2023 02:08:32</t>
  </si>
  <si>
    <t>10.03.2023 02:08:34</t>
  </si>
  <si>
    <t>10.03.2023 02:09:13</t>
  </si>
  <si>
    <t>10.03.2023 02:09:14</t>
  </si>
  <si>
    <t>10.03.2023 02:09:16</t>
  </si>
  <si>
    <t>10.03.2023 02:09:17</t>
  </si>
  <si>
    <t>10.03.2023 02:09:19</t>
  </si>
  <si>
    <t>10.03.2023 02:09:20</t>
  </si>
  <si>
    <t>10.03.2023 03:14:49</t>
  </si>
  <si>
    <t>10.03.2023 03:14:50</t>
  </si>
  <si>
    <t>10.03.2023 03:14:52</t>
  </si>
  <si>
    <t>10.03.2023 03:16:35</t>
  </si>
  <si>
    <t>10.03.2023 03:16:37</t>
  </si>
  <si>
    <t>10.03.2023 03:16:38</t>
  </si>
  <si>
    <t>10.03.2023 03:16:40</t>
  </si>
  <si>
    <t>10.03.2023 03:16:41</t>
  </si>
  <si>
    <t>10.03.2023 03:29:28</t>
  </si>
  <si>
    <t>10.03.2023 03:29:29</t>
  </si>
  <si>
    <t>10.03.2023 03:29:31</t>
  </si>
  <si>
    <t>10.03.2023 03:29:34</t>
  </si>
  <si>
    <t>10.03.2023 03:29:35</t>
  </si>
  <si>
    <t>10.03.2023 03:29:37</t>
  </si>
  <si>
    <t>10.03.2023 03:54:20</t>
  </si>
  <si>
    <t>10.03.2023 03:54:22</t>
  </si>
  <si>
    <t>10.03.2023 03:54:23</t>
  </si>
  <si>
    <t>10.03.2023 03:54:25</t>
  </si>
  <si>
    <t>10.03.2023 03:54:26</t>
  </si>
  <si>
    <t>10.03.2023 04:06:52</t>
  </si>
  <si>
    <t>10.03.2023 04:06:53</t>
  </si>
  <si>
    <t>10.03.2023 04:06:55</t>
  </si>
  <si>
    <t>10.03.2023 04:06:58</t>
  </si>
  <si>
    <t>10.03.2023 04:06:59</t>
  </si>
  <si>
    <t>10.03.2023 04:07:01</t>
  </si>
  <si>
    <t>10.03.2023 04:21:37</t>
  </si>
  <si>
    <t>10.03.2023 04:21:38</t>
  </si>
  <si>
    <t>10.03.2023 04:21:41</t>
  </si>
  <si>
    <t>10.03.2023 04:23:29</t>
  </si>
  <si>
    <t>10.03.2023 04:23:31</t>
  </si>
  <si>
    <t>10.03.2023 04:23:32</t>
  </si>
  <si>
    <t>10.03.2023 04:23:34</t>
  </si>
  <si>
    <t>10.03.2023 04:23:35</t>
  </si>
  <si>
    <t>10.03.2023 04:23:37</t>
  </si>
  <si>
    <t>10.03.2023 04:23:38</t>
  </si>
  <si>
    <t>10.03.2023 04:25:14</t>
  </si>
  <si>
    <t>10.03.2023 04:25:16</t>
  </si>
  <si>
    <t>10.03.2023 04:25:17</t>
  </si>
  <si>
    <t>10.03.2023 04:28:07</t>
  </si>
  <si>
    <t>10.03.2023 04:28:08</t>
  </si>
  <si>
    <t>10.03.2023 04:28:10</t>
  </si>
  <si>
    <t>10.03.2023 04:28:11</t>
  </si>
  <si>
    <t>10.03.2023 04:28:13</t>
  </si>
  <si>
    <t>10.03.2023 04:28:14</t>
  </si>
  <si>
    <t>10.03.2023 04:28:16</t>
  </si>
  <si>
    <t>10.03.2023 04:28:17</t>
  </si>
  <si>
    <t>10.03.2023 04:28:19</t>
  </si>
  <si>
    <t>10.03.2023 04:30:35</t>
  </si>
  <si>
    <t>10.03.2023 04:30:37</t>
  </si>
  <si>
    <t>10.03.2023 04:30:38</t>
  </si>
  <si>
    <t>10.03.2023 04:30:40</t>
  </si>
  <si>
    <t>10.03.2023 04:53:04</t>
  </si>
  <si>
    <t>10.03.2023 04:53:05</t>
  </si>
  <si>
    <t>10.03.2023 04:53:07</t>
  </si>
  <si>
    <t>10.03.2023 04:53:08</t>
  </si>
  <si>
    <t>10.03.2023 05:00:32</t>
  </si>
  <si>
    <t>10.03.2023 05:00:34</t>
  </si>
  <si>
    <t>10.03.2023 05:00:35</t>
  </si>
  <si>
    <t>10.03.2023 05:00:37</t>
  </si>
  <si>
    <t>10.03.2023 05:04:58</t>
  </si>
  <si>
    <t>10.03.2023 05:04:59</t>
  </si>
  <si>
    <t>10.03.2023 05:05:02</t>
  </si>
  <si>
    <t>10.03.2023 05:05:04</t>
  </si>
  <si>
    <t>10.03.2023 05:05:05</t>
  </si>
  <si>
    <t>10.03.2023 05:05:23</t>
  </si>
  <si>
    <t>10.03.2023 05:05:26</t>
  </si>
  <si>
    <t>10.03.2023 05:05:28</t>
  </si>
  <si>
    <t>10.03.2023 05:05:29</t>
  </si>
  <si>
    <t>10.03.2023 05:05:31</t>
  </si>
  <si>
    <t>10.03.2023 05:05:32</t>
  </si>
  <si>
    <t>10.03.2023 05:07:14</t>
  </si>
  <si>
    <t>10.03.2023 05:07:17</t>
  </si>
  <si>
    <t>10.03.2023 05:07:19</t>
  </si>
  <si>
    <t>10.03.2023 05:07:20</t>
  </si>
  <si>
    <t>10.03.2023 05:07:22</t>
  </si>
  <si>
    <t>10.03.2023 05:07:23</t>
  </si>
  <si>
    <t>10.03.2023 05:07:25</t>
  </si>
  <si>
    <t>10.03.2023 05:11:39</t>
  </si>
  <si>
    <t>10.03.2023 05:14:02</t>
  </si>
  <si>
    <t>10.03.2023 05:14:03</t>
  </si>
  <si>
    <t>10.03.2023 05:14:05</t>
  </si>
  <si>
    <t>10.03.2023 05:15:24</t>
  </si>
  <si>
    <t>10.03.2023 05:15:26</t>
  </si>
  <si>
    <t>10.03.2023 05:15:27</t>
  </si>
  <si>
    <t>10.03.2023 05:15:29</t>
  </si>
  <si>
    <t>10.03.2023 05:15:30</t>
  </si>
  <si>
    <t>10.03.2023 05:15:32</t>
  </si>
  <si>
    <t>10.03.2023 05:22:23</t>
  </si>
  <si>
    <t>10.03.2023 05:22:24</t>
  </si>
  <si>
    <t>10.03.2023 05:22:26</t>
  </si>
  <si>
    <t>10.03.2023 05:22:29</t>
  </si>
  <si>
    <t>10.03.2023 05:22:36</t>
  </si>
  <si>
    <t>10.03.2023 05:22:41</t>
  </si>
  <si>
    <t>10.03.2023 05:22:42</t>
  </si>
  <si>
    <t>10.03.2023 05:22:44</t>
  </si>
  <si>
    <t>10.03.2023 05:22:45</t>
  </si>
  <si>
    <t>10.03.2023 05:22:47</t>
  </si>
  <si>
    <t>10.03.2023 05:23:30</t>
  </si>
  <si>
    <t>10.03.2023 05:23:32</t>
  </si>
  <si>
    <t>10.03.2023 05:23:33</t>
  </si>
  <si>
    <t>10.03.2023 05:23:35</t>
  </si>
  <si>
    <t>10.03.2023 05:25:20</t>
  </si>
  <si>
    <t>10.03.2023 05:25:21</t>
  </si>
  <si>
    <t>10.03.2023 05:25:23</t>
  </si>
  <si>
    <t>10.03.2023 05:25:24</t>
  </si>
  <si>
    <t>10.03.2023 05:25:26</t>
  </si>
  <si>
    <t>10.03.2023 05:32:36</t>
  </si>
  <si>
    <t>10.03.2023 05:32:41</t>
  </si>
  <si>
    <t>10.03.2023 05:32:42</t>
  </si>
  <si>
    <t>10.03.2023 05:32:44</t>
  </si>
  <si>
    <t>10.03.2023 05:32:45</t>
  </si>
  <si>
    <t>10.03.2023 05:32:47</t>
  </si>
  <si>
    <t>10.03.2023 05:33:32</t>
  </si>
  <si>
    <t>10.03.2023 05:33:33</t>
  </si>
  <si>
    <t>10.03.2023 05:33:35</t>
  </si>
  <si>
    <t>10.03.2023 05:33:36</t>
  </si>
  <si>
    <t>10.03.2023 05:33:38</t>
  </si>
  <si>
    <t>10.03.2023 05:36:39</t>
  </si>
  <si>
    <t>10.03.2023 05:36:41</t>
  </si>
  <si>
    <t>10.03.2023 05:36:42</t>
  </si>
  <si>
    <t>10.03.2023 05:36:45</t>
  </si>
  <si>
    <t>10.03.2023 05:37:26</t>
  </si>
  <si>
    <t>10.03.2023 05:37:27</t>
  </si>
  <si>
    <t>10.03.2023 05:37:32</t>
  </si>
  <si>
    <t>10.03.2023 05:37:33</t>
  </si>
  <si>
    <t>10.03.2023 05:37:35</t>
  </si>
  <si>
    <t>10.03.2023 05:37:36</t>
  </si>
  <si>
    <t>10.03.2023 05:37:38</t>
  </si>
  <si>
    <t>10.03.2023 05:37:39</t>
  </si>
  <si>
    <t>10.03.2023 05:38:30</t>
  </si>
  <si>
    <t>10.03.2023 05:38:32</t>
  </si>
  <si>
    <t>10.03.2023 05:38:33</t>
  </si>
  <si>
    <t>10.03.2023 05:38:35</t>
  </si>
  <si>
    <t>10.03.2023 05:39:36</t>
  </si>
  <si>
    <t>10.03.2023 05:39:39</t>
  </si>
  <si>
    <t>10.03.2023 05:39:41</t>
  </si>
  <si>
    <t>10.03.2023 05:39:42</t>
  </si>
  <si>
    <t>10.03.2023 05:39:44</t>
  </si>
  <si>
    <t>10.03.2023 05:39:45</t>
  </si>
  <si>
    <t>10.03.2023 05:42:05</t>
  </si>
  <si>
    <t>10.03.2023 05:42:06</t>
  </si>
  <si>
    <t>10.03.2023 05:42:08</t>
  </si>
  <si>
    <t>10.03.2023 05:42:09</t>
  </si>
  <si>
    <t>10.03.2023 05:45:57</t>
  </si>
  <si>
    <t>10.03.2023 05:45:59</t>
  </si>
  <si>
    <t>10.03.2023 05:46:00</t>
  </si>
  <si>
    <t>10.03.2023 05:46:02</t>
  </si>
  <si>
    <t>10.03.2023 05:46:03</t>
  </si>
  <si>
    <t>10.03.2023 05:46:05</t>
  </si>
  <si>
    <t>10.03.2023 05:46:06</t>
  </si>
  <si>
    <t>10.03.2023 05:46:08</t>
  </si>
  <si>
    <t>10.03.2023 05:46:09</t>
  </si>
  <si>
    <t>10.03.2023 05:47:09</t>
  </si>
  <si>
    <t>10.03.2023 05:47:11</t>
  </si>
  <si>
    <t>10.03.2023 05:47:12</t>
  </si>
  <si>
    <t>10.03.2023 05:47:14</t>
  </si>
  <si>
    <t>10.03.2023 05:47:15</t>
  </si>
  <si>
    <t>10.03.2023 05:49:47</t>
  </si>
  <si>
    <t>10.03.2023 05:49:48</t>
  </si>
  <si>
    <t>10.03.2023 05:49:50</t>
  </si>
  <si>
    <t>10.03.2023 05:49:51</t>
  </si>
  <si>
    <t>10.03.2023 05:49:53</t>
  </si>
  <si>
    <t>10.03.2023 05:49:54</t>
  </si>
  <si>
    <t>10.03.2023 05:49:56</t>
  </si>
  <si>
    <t>10.03.2023 05:55:27</t>
  </si>
  <si>
    <t>10.03.2023 05:55:29</t>
  </si>
  <si>
    <t>10.03.2023 05:56:02</t>
  </si>
  <si>
    <t>10.03.2023 05:56:05</t>
  </si>
  <si>
    <t>10.03.2023 05:56:06</t>
  </si>
  <si>
    <t>10.03.2023 05:56:08</t>
  </si>
  <si>
    <t>10.03.2023 05:56:09</t>
  </si>
  <si>
    <t>10.03.2023 05:56:11</t>
  </si>
  <si>
    <t>10.03.2023 05:57:57</t>
  </si>
  <si>
    <t>10.03.2023 05:57:59</t>
  </si>
  <si>
    <t>10.03.2023 05:58:00</t>
  </si>
  <si>
    <t>10.03.2023 05:58:42</t>
  </si>
  <si>
    <t>10.03.2023 05:58:44</t>
  </si>
  <si>
    <t>10.03.2023 05:58:45</t>
  </si>
  <si>
    <t>10.03.2023 05:58:47</t>
  </si>
  <si>
    <t>10.03.2023 05:58:48</t>
  </si>
  <si>
    <t>10.03.2023 05:58:50</t>
  </si>
  <si>
    <t>10.03.2023 05:59:29</t>
  </si>
  <si>
    <t>10.03.2023 05:59:30</t>
  </si>
  <si>
    <t>10.03.2023 05:59:32</t>
  </si>
  <si>
    <t>10.03.2023 05:59:33</t>
  </si>
  <si>
    <t>10.03.2023 05:59:35</t>
  </si>
  <si>
    <t>10.03.2023 06:04:14</t>
  </si>
  <si>
    <t>10.03.2023 06:04:15</t>
  </si>
  <si>
    <t>10.03.2023 06:04:17</t>
  </si>
  <si>
    <t>10.03.2023 06:04:18</t>
  </si>
  <si>
    <t>10.03.2023 06:04:20</t>
  </si>
  <si>
    <t>10.03.2023 06:05:12</t>
  </si>
  <si>
    <t>10.03.2023 06:05:14</t>
  </si>
  <si>
    <t>10.03.2023 06:05:15</t>
  </si>
  <si>
    <t>10.03.2023 06:05:17</t>
  </si>
  <si>
    <t>10.03.2023 06:05:18</t>
  </si>
  <si>
    <t>10.03.2023 06:05:20</t>
  </si>
  <si>
    <t>10.03.2023 06:05:21</t>
  </si>
  <si>
    <t>10.03.2023 06:05:24</t>
  </si>
  <si>
    <t>10.03.2023 06:05:26</t>
  </si>
  <si>
    <t>10.03.2023 06:05:27</t>
  </si>
  <si>
    <t>10.03.2023 06:05:30</t>
  </si>
  <si>
    <t>10.03.2023 06:05:32</t>
  </si>
  <si>
    <t>10.03.2023 06:05:33</t>
  </si>
  <si>
    <t>10.03.2023 06:05:35</t>
  </si>
  <si>
    <t>10.03.2023 06:05:36</t>
  </si>
  <si>
    <t>10.03.2023 06:06:09</t>
  </si>
  <si>
    <t>10.03.2023 06:06:11</t>
  </si>
  <si>
    <t>10.03.2023 06:06:12</t>
  </si>
  <si>
    <t>10.03.2023 06:06:14</t>
  </si>
  <si>
    <t>10.03.2023 06:07:41</t>
  </si>
  <si>
    <t>10.03.2023 06:07:42</t>
  </si>
  <si>
    <t>10.03.2023 06:07:44</t>
  </si>
  <si>
    <t>10.03.2023 06:07:45</t>
  </si>
  <si>
    <t>10.03.2023 06:07:47</t>
  </si>
  <si>
    <t>10.03.2023 06:07:48</t>
  </si>
  <si>
    <t>10.03.2023 06:09:02</t>
  </si>
  <si>
    <t>10.03.2023 06:09:03</t>
  </si>
  <si>
    <t>10.03.2023 06:09:05</t>
  </si>
  <si>
    <t>10.03.2023 06:09:06</t>
  </si>
  <si>
    <t>10.03.2023 06:09:08</t>
  </si>
  <si>
    <t>10.03.2023 06:09:09</t>
  </si>
  <si>
    <t>10.03.2023 06:09:11</t>
  </si>
  <si>
    <t>10.03.2023 06:09:12</t>
  </si>
  <si>
    <t>10.03.2023 06:12:15</t>
  </si>
  <si>
    <t>10.03.2023 06:12:17</t>
  </si>
  <si>
    <t>10.03.2023 06:12:18</t>
  </si>
  <si>
    <t>10.03.2023 06:12:45</t>
  </si>
  <si>
    <t>10.03.2023 06:12:48</t>
  </si>
  <si>
    <t>10.03.2023 06:12:50</t>
  </si>
  <si>
    <t>10.03.2023 06:12:51</t>
  </si>
  <si>
    <t>10.03.2023 06:12:53</t>
  </si>
  <si>
    <t>10.03.2023 06:13:16</t>
  </si>
  <si>
    <t>10.03.2023 06:13:19</t>
  </si>
  <si>
    <t>10.03.2023 06:13:21</t>
  </si>
  <si>
    <t>10.03.2023 06:17:13</t>
  </si>
  <si>
    <t>10.03.2023 06:17:15</t>
  </si>
  <si>
    <t>10.03.2023 06:17:16</t>
  </si>
  <si>
    <t>10.03.2023 06:17:18</t>
  </si>
  <si>
    <t>10.03.2023 06:17:46</t>
  </si>
  <si>
    <t>10.03.2023 06:17:48</t>
  </si>
  <si>
    <t>10.03.2023 06:17:49</t>
  </si>
  <si>
    <t>10.03.2023 06:18:43</t>
  </si>
  <si>
    <t>10.03.2023 06:18:45</t>
  </si>
  <si>
    <t>10.03.2023 06:18:46</t>
  </si>
  <si>
    <t>10.03.2023 06:18:48</t>
  </si>
  <si>
    <t>10.03.2023 06:18:49</t>
  </si>
  <si>
    <t>10.03.2023 06:20:04</t>
  </si>
  <si>
    <t>10.03.2023 06:20:07</t>
  </si>
  <si>
    <t>10.03.2023 06:20:09</t>
  </si>
  <si>
    <t>10.03.2023 06:21:21</t>
  </si>
  <si>
    <t>10.03.2023 06:21:22</t>
  </si>
  <si>
    <t>10.03.2023 06:21:24</t>
  </si>
  <si>
    <t>10.03.2023 06:21:25</t>
  </si>
  <si>
    <t>10.03.2023 06:22:34</t>
  </si>
  <si>
    <t>10.03.2023 06:22:36</t>
  </si>
  <si>
    <t>10.03.2023 06:22:37</t>
  </si>
  <si>
    <t>10.03.2023 06:22:39</t>
  </si>
  <si>
    <t>10.03.2023 06:22:40</t>
  </si>
  <si>
    <t>10.03.2023 06:22:42</t>
  </si>
  <si>
    <t>10.03.2023 06:24:19</t>
  </si>
  <si>
    <t>10.03.2023 06:24:22</t>
  </si>
  <si>
    <t>10.03.2023 06:24:24</t>
  </si>
  <si>
    <t>10.03.2023 06:24:25</t>
  </si>
  <si>
    <t>10.03.2023 06:24:28</t>
  </si>
  <si>
    <t>10.03.2023 06:26:01</t>
  </si>
  <si>
    <t>10.03.2023 06:26:04</t>
  </si>
  <si>
    <t>10.03.2023 06:26:05</t>
  </si>
  <si>
    <t>10.03.2023 06:26:07</t>
  </si>
  <si>
    <t>10.03.2023 06:26:08</t>
  </si>
  <si>
    <t>10.03.2023 06:27:08</t>
  </si>
  <si>
    <t>10.03.2023 06:27:10</t>
  </si>
  <si>
    <t>10.03.2023 06:27:11</t>
  </si>
  <si>
    <t>10.03.2023 06:27:13</t>
  </si>
  <si>
    <t>10.03.2023 06:27:52</t>
  </si>
  <si>
    <t>10.03.2023 06:27:53</t>
  </si>
  <si>
    <t>10.03.2023 06:27:55</t>
  </si>
  <si>
    <t>10.03.2023 06:27:56</t>
  </si>
  <si>
    <t>10.03.2023 06:27:58</t>
  </si>
  <si>
    <t>10.03.2023 06:28:01</t>
  </si>
  <si>
    <t>10.03.2023 06:28:35</t>
  </si>
  <si>
    <t>10.03.2023 06:28:37</t>
  </si>
  <si>
    <t>10.03.2023 06:28:38</t>
  </si>
  <si>
    <t>10.03.2023 06:28:40</t>
  </si>
  <si>
    <t>10.03.2023 06:28:41</t>
  </si>
  <si>
    <t>10.03.2023 06:28:43</t>
  </si>
  <si>
    <t>10.03.2023 06:29:53</t>
  </si>
  <si>
    <t>10.03.2023 06:29:55</t>
  </si>
  <si>
    <t>10.03.2023 06:29:56</t>
  </si>
  <si>
    <t>10.03.2023 06:29:58</t>
  </si>
  <si>
    <t>10.03.2023 06:29:59</t>
  </si>
  <si>
    <t>10.03.2023 06:30:01</t>
  </si>
  <si>
    <t>10.03.2023 06:30:02</t>
  </si>
  <si>
    <t>10.03.2023 06:30:11</t>
  </si>
  <si>
    <t>10.03.2023 06:30:13</t>
  </si>
  <si>
    <t>10.03.2023 06:30:14</t>
  </si>
  <si>
    <t>10.03.2023 06:30:16</t>
  </si>
  <si>
    <t>10.03.2023 06:30:19</t>
  </si>
  <si>
    <t>10.03.2023 06:30:22</t>
  </si>
  <si>
    <t>10.03.2023 06:30:25</t>
  </si>
  <si>
    <t>10.03.2023 06:30:26</t>
  </si>
  <si>
    <t>10.03.2023 06:30:28</t>
  </si>
  <si>
    <t>10.03.2023 06:30:29</t>
  </si>
  <si>
    <t>10.03.2023 06:30:31</t>
  </si>
  <si>
    <t>10.03.2023 06:30:52</t>
  </si>
  <si>
    <t>10.03.2023 06:30:53</t>
  </si>
  <si>
    <t>10.03.2023 06:30:55</t>
  </si>
  <si>
    <t>10.03.2023 06:30:56</t>
  </si>
  <si>
    <t>10.03.2023 06:31:19</t>
  </si>
  <si>
    <t>10.03.2023 06:31:20</t>
  </si>
  <si>
    <t>10.03.2023 06:31:22</t>
  </si>
  <si>
    <t>10.03.2023 06:31:23</t>
  </si>
  <si>
    <t>10.03.2023 06:31:25</t>
  </si>
  <si>
    <t>10.03.2023 06:31:26</t>
  </si>
  <si>
    <t>10.03.2023 06:31:28</t>
  </si>
  <si>
    <t>10.03.2023 06:31:31</t>
  </si>
  <si>
    <t>10.03.2023 06:32:40</t>
  </si>
  <si>
    <t>10.03.2023 06:32:41</t>
  </si>
  <si>
    <t>10.03.2023 06:32:43</t>
  </si>
  <si>
    <t>10.03.2023 06:32:44</t>
  </si>
  <si>
    <t>10.03.2023 06:32:46</t>
  </si>
  <si>
    <t>10.03.2023 06:32:47</t>
  </si>
  <si>
    <t>10.03.2023 06:34:29</t>
  </si>
  <si>
    <t>10.03.2023 06:34:32</t>
  </si>
  <si>
    <t>10.03.2023 06:34:34</t>
  </si>
  <si>
    <t>10.03.2023 06:34:35</t>
  </si>
  <si>
    <t>10.03.2023 06:34:37</t>
  </si>
  <si>
    <t>10.03.2023 06:34:38</t>
  </si>
  <si>
    <t>10.03.2023 06:34:55</t>
  </si>
  <si>
    <t>10.03.2023 06:34:56</t>
  </si>
  <si>
    <t>10.03.2023 06:34:58</t>
  </si>
  <si>
    <t>10.03.2023 06:34:59</t>
  </si>
  <si>
    <t>10.03.2023 06:35:01</t>
  </si>
  <si>
    <t>10.03.2023 06:35:02</t>
  </si>
  <si>
    <t>10.03.2023 06:35:04</t>
  </si>
  <si>
    <t>10.03.2023 06:35:05</t>
  </si>
  <si>
    <t>10.03.2023 06:39:56</t>
  </si>
  <si>
    <t>10.03.2023 06:39:58</t>
  </si>
  <si>
    <t>10.03.2023 06:39:59</t>
  </si>
  <si>
    <t>10.03.2023 06:40:01</t>
  </si>
  <si>
    <t>10.03.2023 06:40:02</t>
  </si>
  <si>
    <t>10.03.2023 06:40:04</t>
  </si>
  <si>
    <t>10.03.2023 06:40:05</t>
  </si>
  <si>
    <t>10.03.2023 06:40:07</t>
  </si>
  <si>
    <t>10.03.2023 06:40:08</t>
  </si>
  <si>
    <t>10.03.2023 06:41:01</t>
  </si>
  <si>
    <t>10.03.2023 06:41:02</t>
  </si>
  <si>
    <t>10.03.2023 06:41:04</t>
  </si>
  <si>
    <t>10.03.2023 06:41:05</t>
  </si>
  <si>
    <t>10.03.2023 06:41:07</t>
  </si>
  <si>
    <t>10.03.2023 06:41:34</t>
  </si>
  <si>
    <t>10.03.2023 06:41:35</t>
  </si>
  <si>
    <t>10.03.2023 06:41:37</t>
  </si>
  <si>
    <t>10.03.2023 06:41:38</t>
  </si>
  <si>
    <t>10.03.2023 06:41:41</t>
  </si>
  <si>
    <t>10.03.2023 06:42:46</t>
  </si>
  <si>
    <t>10.03.2023 06:42:47</t>
  </si>
  <si>
    <t>10.03.2023 06:42:49</t>
  </si>
  <si>
    <t>10.03.2023 06:42:50</t>
  </si>
  <si>
    <t>10.03.2023 06:42:52</t>
  </si>
  <si>
    <t>10.03.2023 06:42:53</t>
  </si>
  <si>
    <t>10.03.2023 06:43:13</t>
  </si>
  <si>
    <t>10.03.2023 06:43:14</t>
  </si>
  <si>
    <t>10.03.2023 06:43:16</t>
  </si>
  <si>
    <t>10.03.2023 06:43:17</t>
  </si>
  <si>
    <t>10.03.2023 06:43:19</t>
  </si>
  <si>
    <t>10.03.2023 06:43:20</t>
  </si>
  <si>
    <t>10.03.2023 06:43:22</t>
  </si>
  <si>
    <t>10.03.2023 06:43:23</t>
  </si>
  <si>
    <t>10.03.2023 06:43:25</t>
  </si>
  <si>
    <t>10.03.2023 06:44:13</t>
  </si>
  <si>
    <t>10.03.2023 06:44:14</t>
  </si>
  <si>
    <t>10.03.2023 06:44:16</t>
  </si>
  <si>
    <t>10.03.2023 06:45:23</t>
  </si>
  <si>
    <t>10.03.2023 06:45:25</t>
  </si>
  <si>
    <t>10.03.2023 06:45:26</t>
  </si>
  <si>
    <t>10.03.2023 06:45:28</t>
  </si>
  <si>
    <t>10.03.2023 06:45:29</t>
  </si>
  <si>
    <t>10.03.2023 06:45:31</t>
  </si>
  <si>
    <t>10.03.2023 06:45:32</t>
  </si>
  <si>
    <t>10.03.2023 06:45:55</t>
  </si>
  <si>
    <t>10.03.2023 06:45:56</t>
  </si>
  <si>
    <t>10.03.2023 06:45:58</t>
  </si>
  <si>
    <t>10.03.2023 06:45:59</t>
  </si>
  <si>
    <t>10.03.2023 06:46:01</t>
  </si>
  <si>
    <t>10.03.2023 06:46:02</t>
  </si>
  <si>
    <t>10.03.2023 06:46:04</t>
  </si>
  <si>
    <t>10.03.2023 06:46:41</t>
  </si>
  <si>
    <t>10.03.2023 06:46:43</t>
  </si>
  <si>
    <t>10.03.2023 06:46:44</t>
  </si>
  <si>
    <t>10.03.2023 06:46:46</t>
  </si>
  <si>
    <t>10.03.2023 06:46:47</t>
  </si>
  <si>
    <t>10.03.2023 06:47:04</t>
  </si>
  <si>
    <t>10.03.2023 06:47:05</t>
  </si>
  <si>
    <t>10.03.2023 06:47:07</t>
  </si>
  <si>
    <t>10.03.2023 06:47:08</t>
  </si>
  <si>
    <t>10.03.2023 06:47:10</t>
  </si>
  <si>
    <t>10.03.2023 06:47:11</t>
  </si>
  <si>
    <t>10.03.2023 06:47:13</t>
  </si>
  <si>
    <t>10.03.2023 06:48:01</t>
  </si>
  <si>
    <t>10.03.2023 06:48:07</t>
  </si>
  <si>
    <t>10.03.2023 06:48:08</t>
  </si>
  <si>
    <t>10.03.2023 06:48:10</t>
  </si>
  <si>
    <t>10.03.2023 06:50:02</t>
  </si>
  <si>
    <t>10.03.2023 06:50:04</t>
  </si>
  <si>
    <t>10.03.2023 06:50:05</t>
  </si>
  <si>
    <t>10.03.2023 06:50:07</t>
  </si>
  <si>
    <t>10.03.2023 06:50:08</t>
  </si>
  <si>
    <t>10.03.2023 06:50:10</t>
  </si>
  <si>
    <t>10.03.2023 06:50:11</t>
  </si>
  <si>
    <t>10.03.2023 06:50:13</t>
  </si>
  <si>
    <t>10.03.2023 06:50:18</t>
  </si>
  <si>
    <t>10.03.2023 06:50:20</t>
  </si>
  <si>
    <t>10.03.2023 06:50:21</t>
  </si>
  <si>
    <t>10.03.2023 06:50:23</t>
  </si>
  <si>
    <t>10.03.2023 06:50:24</t>
  </si>
  <si>
    <t>10.03.2023 06:50:26</t>
  </si>
  <si>
    <t>10.03.2023 06:50:27</t>
  </si>
  <si>
    <t>10.03.2023 06:50:47</t>
  </si>
  <si>
    <t>10.03.2023 06:50:48</t>
  </si>
  <si>
    <t>10.03.2023 06:50:50</t>
  </si>
  <si>
    <t>10.03.2023 06:50:51</t>
  </si>
  <si>
    <t>10.03.2023 06:50:53</t>
  </si>
  <si>
    <t>10.03.2023 06:51:54</t>
  </si>
  <si>
    <t>10.03.2023 06:51:56</t>
  </si>
  <si>
    <t>10.03.2023 06:51:59</t>
  </si>
  <si>
    <t>10.03.2023 06:52:00</t>
  </si>
  <si>
    <t>10.03.2023 06:52:03</t>
  </si>
  <si>
    <t>10.03.2023 06:52:05</t>
  </si>
  <si>
    <t>10.03.2023 06:52:06</t>
  </si>
  <si>
    <t>10.03.2023 06:52:29</t>
  </si>
  <si>
    <t>10.03.2023 06:52:30</t>
  </si>
  <si>
    <t>10.03.2023 06:52:32</t>
  </si>
  <si>
    <t>10.03.2023 06:52:33</t>
  </si>
  <si>
    <t>10.03.2023 06:54:06</t>
  </si>
  <si>
    <t>10.03.2023 06:54:08</t>
  </si>
  <si>
    <t>10.03.2023 06:54:09</t>
  </si>
  <si>
    <t>10.03.2023 06:54:11</t>
  </si>
  <si>
    <t>10.03.2023 06:54:12</t>
  </si>
  <si>
    <t>10.03.2023 06:54:14</t>
  </si>
  <si>
    <t>10.03.2023 06:54:41</t>
  </si>
  <si>
    <t>10.03.2023 06:54:42</t>
  </si>
  <si>
    <t>10.03.2023 06:54:44</t>
  </si>
  <si>
    <t>10.03.2023 06:54:45</t>
  </si>
  <si>
    <t>10.03.2023 06:54:47</t>
  </si>
  <si>
    <t>10.03.2023 06:54:48</t>
  </si>
  <si>
    <t>10.03.2023 06:55:06</t>
  </si>
  <si>
    <t>10.03.2023 06:55:08</t>
  </si>
  <si>
    <t>10.03.2023 06:55:09</t>
  </si>
  <si>
    <t>10.03.2023 06:55:11</t>
  </si>
  <si>
    <t>10.03.2023 06:55:12</t>
  </si>
  <si>
    <t>10.03.2023 06:55:14</t>
  </si>
  <si>
    <t>10.03.2023 06:55:15</t>
  </si>
  <si>
    <t>10.03.2023 06:55:17</t>
  </si>
  <si>
    <t>10.03.2023 06:55:45</t>
  </si>
  <si>
    <t>10.03.2023 06:56:03</t>
  </si>
  <si>
    <t>10.03.2023 06:56:05</t>
  </si>
  <si>
    <t>10.03.2023 06:56:06</t>
  </si>
  <si>
    <t>10.03.2023 06:56:08</t>
  </si>
  <si>
    <t>10.03.2023 06:56:09</t>
  </si>
  <si>
    <t>10.03.2023 06:56:11</t>
  </si>
  <si>
    <t>10.03.2023 06:56:12</t>
  </si>
  <si>
    <t>10.03.2023 06:56:14</t>
  </si>
  <si>
    <t>10.03.2023 06:56:23</t>
  </si>
  <si>
    <t>10.03.2023 06:56:24</t>
  </si>
  <si>
    <t>10.03.2023 06:56:26</t>
  </si>
  <si>
    <t>10.03.2023 06:56:27</t>
  </si>
  <si>
    <t>10.03.2023 06:56:29</t>
  </si>
  <si>
    <t>10.03.2023 06:56:30</t>
  </si>
  <si>
    <t>10.03.2023 06:56:32</t>
  </si>
  <si>
    <t>10.03.2023 06:56:44</t>
  </si>
  <si>
    <t>10.03.2023 06:56:45</t>
  </si>
  <si>
    <t>10.03.2023 06:56:53</t>
  </si>
  <si>
    <t>10.03.2023 06:56:54</t>
  </si>
  <si>
    <t>10.03.2023 06:56:56</t>
  </si>
  <si>
    <t>10.03.2023 06:56:57</t>
  </si>
  <si>
    <t>10.03.2023 06:56:59</t>
  </si>
  <si>
    <t>10.03.2023 06:57:00</t>
  </si>
  <si>
    <t>10.03.2023 06:57:02</t>
  </si>
  <si>
    <t>10.03.2023 06:57:03</t>
  </si>
  <si>
    <t>10.03.2023 06:57:06</t>
  </si>
  <si>
    <t>10.03.2023 06:57:11</t>
  </si>
  <si>
    <t>10.03.2023 06:57:12</t>
  </si>
  <si>
    <t>10.03.2023 06:57:14</t>
  </si>
  <si>
    <t>10.03.2023 06:57:15</t>
  </si>
  <si>
    <t>10.03.2023 06:57:17</t>
  </si>
  <si>
    <t>10.03.2023 06:57:18</t>
  </si>
  <si>
    <t>10.03.2023 06:58:12</t>
  </si>
  <si>
    <t>10.03.2023 06:58:17</t>
  </si>
  <si>
    <t>10.03.2023 06:58:18</t>
  </si>
  <si>
    <t>10.03.2023 06:58:33</t>
  </si>
  <si>
    <t>10.03.2023 06:58:36</t>
  </si>
  <si>
    <t>10.03.2023 06:58:38</t>
  </si>
  <si>
    <t>10.03.2023 06:58:39</t>
  </si>
  <si>
    <t>10.03.2023 06:58:41</t>
  </si>
  <si>
    <t>10.03.2023 06:59:23</t>
  </si>
  <si>
    <t>10.03.2023 06:59:26</t>
  </si>
  <si>
    <t>10.03.2023 06:59:27</t>
  </si>
  <si>
    <t>10.03.2023 06:59:29</t>
  </si>
  <si>
    <t>10.03.2023 06:59:32</t>
  </si>
  <si>
    <t>10.03.2023 06:59:33</t>
  </si>
  <si>
    <t>10.03.2023 06:59:44</t>
  </si>
  <si>
    <t>10.03.2023 06:59:45</t>
  </si>
  <si>
    <t>10.03.2023 06:59:47</t>
  </si>
  <si>
    <t>10.03.2023 06:59:48</t>
  </si>
  <si>
    <t>10.03.2023 06:59:50</t>
  </si>
  <si>
    <t>10.03.2023 06:59:51</t>
  </si>
  <si>
    <t>10.03.2023 07:00:02</t>
  </si>
  <si>
    <t>10.03.2023 07:00:03</t>
  </si>
  <si>
    <t>10.03.2023 07:00:05</t>
  </si>
  <si>
    <t>10.03.2023 07:00:06</t>
  </si>
  <si>
    <t>10.03.2023 07:01:06</t>
  </si>
  <si>
    <t>10.03.2023 07:01:08</t>
  </si>
  <si>
    <t>10.03.2023 07:01:09</t>
  </si>
  <si>
    <t>10.03.2023 07:01:11</t>
  </si>
  <si>
    <t>10.03.2023 07:01:12</t>
  </si>
  <si>
    <t>10.03.2023 07:01:17</t>
  </si>
  <si>
    <t>10.03.2023 07:01:18</t>
  </si>
  <si>
    <t>10.03.2023 07:01:20</t>
  </si>
  <si>
    <t>10.03.2023 07:01:21</t>
  </si>
  <si>
    <t>10.03.2023 07:01:23</t>
  </si>
  <si>
    <t>10.03.2023 07:01:24</t>
  </si>
  <si>
    <t>10.03.2023 07:01:26</t>
  </si>
  <si>
    <t>10.03.2023 07:01:27</t>
  </si>
  <si>
    <t>10.03.2023 07:01:29</t>
  </si>
  <si>
    <t>10.03.2023 07:02:08</t>
  </si>
  <si>
    <t>10.03.2023 07:02:11</t>
  </si>
  <si>
    <t>10.03.2023 07:02:12</t>
  </si>
  <si>
    <t>10.03.2023 07:02:14</t>
  </si>
  <si>
    <t>10.03.2023 07:02:15</t>
  </si>
  <si>
    <t>10.03.2023 07:02:28</t>
  </si>
  <si>
    <t>10.03.2023 07:02:30</t>
  </si>
  <si>
    <t>10.03.2023 07:02:31</t>
  </si>
  <si>
    <t>10.03.2023 07:02:34</t>
  </si>
  <si>
    <t>10.03.2023 07:02:36</t>
  </si>
  <si>
    <t>10.03.2023 07:02:37</t>
  </si>
  <si>
    <t>10.03.2023 07:02:39</t>
  </si>
  <si>
    <t>10.03.2023 07:02:40</t>
  </si>
  <si>
    <t>10.03.2023 07:02:42</t>
  </si>
  <si>
    <t>10.03.2023 07:02:43</t>
  </si>
  <si>
    <t>10.03.2023 07:02:45</t>
  </si>
  <si>
    <t>10.03.2023 07:03:28</t>
  </si>
  <si>
    <t>10.03.2023 07:03:33</t>
  </si>
  <si>
    <t>10.03.2023 07:03:34</t>
  </si>
  <si>
    <t>10.03.2023 07:03:36</t>
  </si>
  <si>
    <t>10.03.2023 07:03:37</t>
  </si>
  <si>
    <t>10.03.2023 07:03:45</t>
  </si>
  <si>
    <t>10.03.2023 07:03:46</t>
  </si>
  <si>
    <t>10.03.2023 07:03:49</t>
  </si>
  <si>
    <t>10.03.2023 07:03:51</t>
  </si>
  <si>
    <t>10.03.2023 07:03:52</t>
  </si>
  <si>
    <t>10.03.2023 07:04:00</t>
  </si>
  <si>
    <t>10.03.2023 07:04:01</t>
  </si>
  <si>
    <t>10.03.2023 07:04:03</t>
  </si>
  <si>
    <t>10.03.2023 07:04:04</t>
  </si>
  <si>
    <t>10.03.2023 07:04:06</t>
  </si>
  <si>
    <t>10.03.2023 07:04:07</t>
  </si>
  <si>
    <t>10.03.2023 07:04:09</t>
  </si>
  <si>
    <t>10.03.2023 07:04:10</t>
  </si>
  <si>
    <t>10.03.2023 07:04:12</t>
  </si>
  <si>
    <t>10.03.2023 07:04:13</t>
  </si>
  <si>
    <t>10.03.2023 07:04:15</t>
  </si>
  <si>
    <t>10.03.2023 07:04:16</t>
  </si>
  <si>
    <t>10.03.2023 07:04:18</t>
  </si>
  <si>
    <t>10.03.2023 07:04:19</t>
  </si>
  <si>
    <t>10.03.2023 07:04:21</t>
  </si>
  <si>
    <t>10.03.2023 07:04:22</t>
  </si>
  <si>
    <t>10.03.2023 07:04:24</t>
  </si>
  <si>
    <t>10.03.2023 07:05:39</t>
  </si>
  <si>
    <t>10.03.2023 07:05:40</t>
  </si>
  <si>
    <t>10.03.2023 07:05:42</t>
  </si>
  <si>
    <t>10.03.2023 07:05:43</t>
  </si>
  <si>
    <t>10.03.2023 07:05:45</t>
  </si>
  <si>
    <t>10.03.2023 07:05:55</t>
  </si>
  <si>
    <t>10.03.2023 07:05:58</t>
  </si>
  <si>
    <t>10.03.2023 07:06:00</t>
  </si>
  <si>
    <t>10.03.2023 07:06:01</t>
  </si>
  <si>
    <t>10.03.2023 07:06:03</t>
  </si>
  <si>
    <t>10.03.2023 07:06:04</t>
  </si>
  <si>
    <t>10.03.2023 07:06:19</t>
  </si>
  <si>
    <t>10.03.2023 07:06:21</t>
  </si>
  <si>
    <t>10.03.2023 07:06:22</t>
  </si>
  <si>
    <t>10.03.2023 07:06:31</t>
  </si>
  <si>
    <t>10.03.2023 07:06:34</t>
  </si>
  <si>
    <t>10.03.2023 07:06:36</t>
  </si>
  <si>
    <t>10.03.2023 07:06:37</t>
  </si>
  <si>
    <t>10.03.2023 07:06:39</t>
  </si>
  <si>
    <t>10.03.2023 07:06:40</t>
  </si>
  <si>
    <t>10.03.2023 07:06:42</t>
  </si>
  <si>
    <t>10.03.2023 07:07:40</t>
  </si>
  <si>
    <t>10.03.2023 07:07:42</t>
  </si>
  <si>
    <t>10.03.2023 07:07:43</t>
  </si>
  <si>
    <t>10.03.2023 07:07:48</t>
  </si>
  <si>
    <t>10.03.2023 07:07:49</t>
  </si>
  <si>
    <t>10.03.2023 07:08:30</t>
  </si>
  <si>
    <t>10.03.2023 07:08:45</t>
  </si>
  <si>
    <t>10.03.2023 07:08:46</t>
  </si>
  <si>
    <t>10.03.2023 07:08:48</t>
  </si>
  <si>
    <t>10.03.2023 07:08:49</t>
  </si>
  <si>
    <t>10.03.2023 07:09:06</t>
  </si>
  <si>
    <t>10.03.2023 07:09:07</t>
  </si>
  <si>
    <t>10.03.2023 07:09:09</t>
  </si>
  <si>
    <t>10.03.2023 07:09:10</t>
  </si>
  <si>
    <t>10.03.2023 07:09:12</t>
  </si>
  <si>
    <t>10.03.2023 07:09:13</t>
  </si>
  <si>
    <t>10.03.2023 07:09:16</t>
  </si>
  <si>
    <t>10.03.2023 07:09:18</t>
  </si>
  <si>
    <t>10.03.2023 07:09:19</t>
  </si>
  <si>
    <t>10.03.2023 07:09:21</t>
  </si>
  <si>
    <t>10.03.2023 07:09:22</t>
  </si>
  <si>
    <t>10.03.2023 07:09:24</t>
  </si>
  <si>
    <t>10.03.2023 07:09:25</t>
  </si>
  <si>
    <t>10.03.2023 07:09:26</t>
  </si>
  <si>
    <t>10.03.2023 07:09:28</t>
  </si>
  <si>
    <t>10.03.2023 07:09:29</t>
  </si>
  <si>
    <t>10.03.2023 07:09:31</t>
  </si>
  <si>
    <t>10.03.2023 07:09:32</t>
  </si>
  <si>
    <t>10.03.2023 07:09:34</t>
  </si>
  <si>
    <t>10.03.2023 07:09:35</t>
  </si>
  <si>
    <t>10.03.2023 07:10:10</t>
  </si>
  <si>
    <t>10.03.2023 07:10:11</t>
  </si>
  <si>
    <t>10.03.2023 07:10:13</t>
  </si>
  <si>
    <t>10.03.2023 07:10:14</t>
  </si>
  <si>
    <t>10.03.2023 07:10:50</t>
  </si>
  <si>
    <t>10.03.2023 07:10:53</t>
  </si>
  <si>
    <t>10.03.2023 07:10:55</t>
  </si>
  <si>
    <t>10.03.2023 07:10:56</t>
  </si>
  <si>
    <t>10.03.2023 07:10:58</t>
  </si>
  <si>
    <t>10.03.2023 07:11:23</t>
  </si>
  <si>
    <t>10.03.2023 07:11:25</t>
  </si>
  <si>
    <t>10.03.2023 07:11:26</t>
  </si>
  <si>
    <t>10.03.2023 07:11:28</t>
  </si>
  <si>
    <t>10.03.2023 07:11:29</t>
  </si>
  <si>
    <t>10.03.2023 07:11:31</t>
  </si>
  <si>
    <t>10.03.2023 07:12:23</t>
  </si>
  <si>
    <t>10.03.2023 07:12:25</t>
  </si>
  <si>
    <t>10.03.2023 07:12:26</t>
  </si>
  <si>
    <t>10.03.2023 07:12:28</t>
  </si>
  <si>
    <t>10.03.2023 07:12:29</t>
  </si>
  <si>
    <t>10.03.2023 07:12:31</t>
  </si>
  <si>
    <t>10.03.2023 07:12:34</t>
  </si>
  <si>
    <t>10.03.2023 07:12:35</t>
  </si>
  <si>
    <t>10.03.2023 07:12:37</t>
  </si>
  <si>
    <t>10.03.2023 07:12:40</t>
  </si>
  <si>
    <t>10.03.2023 07:12:41</t>
  </si>
  <si>
    <t>10.03.2023 07:12:54</t>
  </si>
  <si>
    <t>10.03.2023 07:12:56</t>
  </si>
  <si>
    <t>10.03.2023 07:12:59</t>
  </si>
  <si>
    <t>10.03.2023 07:13:00</t>
  </si>
  <si>
    <t>10.03.2023 07:13:02</t>
  </si>
  <si>
    <t>10.03.2023 07:13:03</t>
  </si>
  <si>
    <t>10.03.2023 07:13:23</t>
  </si>
  <si>
    <t>10.03.2023 07:13:24</t>
  </si>
  <si>
    <t>10.03.2023 07:13:26</t>
  </si>
  <si>
    <t>10.03.2023 07:13:29</t>
  </si>
  <si>
    <t>10.03.2023 07:13:30</t>
  </si>
  <si>
    <t>10.03.2023 07:13:32</t>
  </si>
  <si>
    <t>10.03.2023 07:14:17</t>
  </si>
  <si>
    <t>10.03.2023 07:14:20</t>
  </si>
  <si>
    <t>10.03.2023 07:14:21</t>
  </si>
  <si>
    <t>10.03.2023 07:14:23</t>
  </si>
  <si>
    <t>10.03.2023 07:14:24</t>
  </si>
  <si>
    <t>10.03.2023 07:14:27</t>
  </si>
  <si>
    <t>10.03.2023 07:14:29</t>
  </si>
  <si>
    <t>10.03.2023 07:14:30</t>
  </si>
  <si>
    <t>10.03.2023 07:14:53</t>
  </si>
  <si>
    <t>10.03.2023 07:14:54</t>
  </si>
  <si>
    <t>10.03.2023 07:14:56</t>
  </si>
  <si>
    <t>10.03.2023 07:14:59</t>
  </si>
  <si>
    <t>10.03.2023 07:15:02</t>
  </si>
  <si>
    <t>10.03.2023 07:15:45</t>
  </si>
  <si>
    <t>10.03.2023 07:15:47</t>
  </si>
  <si>
    <t>10.03.2023 07:15:48</t>
  </si>
  <si>
    <t>10.03.2023 07:16:03</t>
  </si>
  <si>
    <t>10.03.2023 07:16:05</t>
  </si>
  <si>
    <t>10.03.2023 07:16:06</t>
  </si>
  <si>
    <t>10.03.2023 07:16:59</t>
  </si>
  <si>
    <t>10.03.2023 07:17:00</t>
  </si>
  <si>
    <t>10.03.2023 07:17:02</t>
  </si>
  <si>
    <t>10.03.2023 07:17:03</t>
  </si>
  <si>
    <t>10.03.2023 07:17:05</t>
  </si>
  <si>
    <t>10.03.2023 07:17:08</t>
  </si>
  <si>
    <t>10.03.2023 07:17:09</t>
  </si>
  <si>
    <t>10.03.2023 07:17:11</t>
  </si>
  <si>
    <t>10.03.2023 07:17:12</t>
  </si>
  <si>
    <t>10.03.2023 07:17:14</t>
  </si>
  <si>
    <t>10.03.2023 07:17:25</t>
  </si>
  <si>
    <t>10.03.2023 07:17:27</t>
  </si>
  <si>
    <t>10.03.2023 07:17:28</t>
  </si>
  <si>
    <t>10.03.2023 07:17:30</t>
  </si>
  <si>
    <t>10.03.2023 07:17:42</t>
  </si>
  <si>
    <t>10.03.2023 07:17:43</t>
  </si>
  <si>
    <t>10.03.2023 07:17:45</t>
  </si>
  <si>
    <t>10.03.2023 07:17:46</t>
  </si>
  <si>
    <t>10.03.2023 07:17:48</t>
  </si>
  <si>
    <t>10.03.2023 07:17:49</t>
  </si>
  <si>
    <t>10.03.2023 07:17:51</t>
  </si>
  <si>
    <t>10.03.2023 07:19:22</t>
  </si>
  <si>
    <t>10.03.2023 07:19:24</t>
  </si>
  <si>
    <t>10.03.2023 07:19:25</t>
  </si>
  <si>
    <t>10.03.2023 07:19:27</t>
  </si>
  <si>
    <t>10.03.2023 07:19:48</t>
  </si>
  <si>
    <t>10.03.2023 07:19:49</t>
  </si>
  <si>
    <t>10.03.2023 07:19:51</t>
  </si>
  <si>
    <t>10.03.2023 07:19:52</t>
  </si>
  <si>
    <t>10.03.2023 07:19:54</t>
  </si>
  <si>
    <t>10.03.2023 07:19:55</t>
  </si>
  <si>
    <t>10.03.2023 07:19:57</t>
  </si>
  <si>
    <t>10.03.2023 07:19:58</t>
  </si>
  <si>
    <t>10.03.2023 07:20:00</t>
  </si>
  <si>
    <t>10.03.2023 07:20:16</t>
  </si>
  <si>
    <t>10.03.2023 07:20:19</t>
  </si>
  <si>
    <t>10.03.2023 07:20:21</t>
  </si>
  <si>
    <t>10.03.2023 07:20:22</t>
  </si>
  <si>
    <t>10.03.2023 07:20:24</t>
  </si>
  <si>
    <t>10.03.2023 07:20:25</t>
  </si>
  <si>
    <t>10.03.2023 07:20:27</t>
  </si>
  <si>
    <t>10.03.2023 07:21:43</t>
  </si>
  <si>
    <t>10.03.2023 07:21:46</t>
  </si>
  <si>
    <t>10.03.2023 07:21:48</t>
  </si>
  <si>
    <t>10.03.2023 07:21:49</t>
  </si>
  <si>
    <t>10.03.2023 07:22:01</t>
  </si>
  <si>
    <t>10.03.2023 07:22:03</t>
  </si>
  <si>
    <t>10.03.2023 07:22:04</t>
  </si>
  <si>
    <t>10.03.2023 07:22:06</t>
  </si>
  <si>
    <t>10.03.2023 07:22:40</t>
  </si>
  <si>
    <t>10.03.2023 07:22:41</t>
  </si>
  <si>
    <t>10.03.2023 07:22:43</t>
  </si>
  <si>
    <t>10.03.2023 07:22:44</t>
  </si>
  <si>
    <t>10.03.2023 07:22:46</t>
  </si>
  <si>
    <t>10.03.2023 07:22:47</t>
  </si>
  <si>
    <t>10.03.2023 07:23:13</t>
  </si>
  <si>
    <t>10.03.2023 07:23:14</t>
  </si>
  <si>
    <t>10.03.2023 07:23:16</t>
  </si>
  <si>
    <t>10.03.2023 07:23:17</t>
  </si>
  <si>
    <t>10.03.2023 07:23:20</t>
  </si>
  <si>
    <t>10.03.2023 07:24:20</t>
  </si>
  <si>
    <t>10.03.2023 07:24:22</t>
  </si>
  <si>
    <t>10.03.2023 07:24:28</t>
  </si>
  <si>
    <t>10.03.2023 07:24:29</t>
  </si>
  <si>
    <t>10.03.2023 07:24:34</t>
  </si>
  <si>
    <t>10.03.2023 07:24:35</t>
  </si>
  <si>
    <t>10.03.2023 07:24:37</t>
  </si>
  <si>
    <t>10.03.2023 07:24:41</t>
  </si>
  <si>
    <t>10.03.2023 07:24:43</t>
  </si>
  <si>
    <t>10.03.2023 07:24:44</t>
  </si>
  <si>
    <t>10.03.2023 07:24:46</t>
  </si>
  <si>
    <t>10.03.2023 07:24:47</t>
  </si>
  <si>
    <t>10.03.2023 07:24:49</t>
  </si>
  <si>
    <t>10.03.2023 07:24:53</t>
  </si>
  <si>
    <t>10.03.2023 07:24:55</t>
  </si>
  <si>
    <t>10.03.2023 07:25:11</t>
  </si>
  <si>
    <t>10.03.2023 07:25:13</t>
  </si>
  <si>
    <t>10.03.2023 07:25:14</t>
  </si>
  <si>
    <t>10.03.2023 07:25:16</t>
  </si>
  <si>
    <t>10.03.2023 07:25:17</t>
  </si>
  <si>
    <t>10.03.2023 07:25:20</t>
  </si>
  <si>
    <t>10.03.2023 07:25:25</t>
  </si>
  <si>
    <t>10.03.2023 07:25:26</t>
  </si>
  <si>
    <t>10.03.2023 07:25:28</t>
  </si>
  <si>
    <t>10.03.2023 07:25:29</t>
  </si>
  <si>
    <t>10.03.2023 07:25:31</t>
  </si>
  <si>
    <t>10.03.2023 07:25:32</t>
  </si>
  <si>
    <t>10.03.2023 07:25:34</t>
  </si>
  <si>
    <t>10.03.2023 07:25:35</t>
  </si>
  <si>
    <t>10.03.2023 07:25:37</t>
  </si>
  <si>
    <t>10.03.2023 07:25:40</t>
  </si>
  <si>
    <t>10.03.2023 07:25:41</t>
  </si>
  <si>
    <t>10.03.2023 07:25:43</t>
  </si>
  <si>
    <t>10.03.2023 07:25:44</t>
  </si>
  <si>
    <t>10.03.2023 07:25:47</t>
  </si>
  <si>
    <t>10.03.2023 07:25:50</t>
  </si>
  <si>
    <t>10.03.2023 07:25:51</t>
  </si>
  <si>
    <t>10.03.2023 07:25:53</t>
  </si>
  <si>
    <t>10.03.2023 07:25:54</t>
  </si>
  <si>
    <t>10.03.2023 07:25:56</t>
  </si>
  <si>
    <t>10.03.2023 07:25:59</t>
  </si>
  <si>
    <t>10.03.2023 07:26:11</t>
  </si>
  <si>
    <t>10.03.2023 07:26:12</t>
  </si>
  <si>
    <t>10.03.2023 07:26:14</t>
  </si>
  <si>
    <t>10.03.2023 07:26:15</t>
  </si>
  <si>
    <t>10.03.2023 07:26:17</t>
  </si>
  <si>
    <t>10.03.2023 07:26:18</t>
  </si>
  <si>
    <t>10.03.2023 07:26:26</t>
  </si>
  <si>
    <t>10.03.2023 07:26:27</t>
  </si>
  <si>
    <t>10.03.2023 07:26:29</t>
  </si>
  <si>
    <t>10.03.2023 07:26:30</t>
  </si>
  <si>
    <t>10.03.2023 07:26:32</t>
  </si>
  <si>
    <t>10.03.2023 07:26:33</t>
  </si>
  <si>
    <t>10.03.2023 07:26:35</t>
  </si>
  <si>
    <t>10.03.2023 07:26:36</t>
  </si>
  <si>
    <t>10.03.2023 07:26:38</t>
  </si>
  <si>
    <t>10.03.2023 07:26:39</t>
  </si>
  <si>
    <t>10.03.2023 07:26:41</t>
  </si>
  <si>
    <t>10.03.2023 07:27:11</t>
  </si>
  <si>
    <t>10.03.2023 07:27:12</t>
  </si>
  <si>
    <t>10.03.2023 07:27:15</t>
  </si>
  <si>
    <t>10.03.2023 07:27:17</t>
  </si>
  <si>
    <t>10.03.2023 07:27:20</t>
  </si>
  <si>
    <t>10.03.2023 07:27:21</t>
  </si>
  <si>
    <t>10.03.2023 07:27:23</t>
  </si>
  <si>
    <t>10.03.2023 07:27:24</t>
  </si>
  <si>
    <t>10.03.2023 07:27:26</t>
  </si>
  <si>
    <t>10.03.2023 07:27:36</t>
  </si>
  <si>
    <t>10.03.2023 07:27:38</t>
  </si>
  <si>
    <t>10.03.2023 07:27:39</t>
  </si>
  <si>
    <t>10.03.2023 07:27:41</t>
  </si>
  <si>
    <t>10.03.2023 07:27:42</t>
  </si>
  <si>
    <t>10.03.2023 07:27:44</t>
  </si>
  <si>
    <t>10.03.2023 07:27:45</t>
  </si>
  <si>
    <t>10.03.2023 07:28:00</t>
  </si>
  <si>
    <t>10.03.2023 07:28:02</t>
  </si>
  <si>
    <t>10.03.2023 07:28:03</t>
  </si>
  <si>
    <t>10.03.2023 07:28:05</t>
  </si>
  <si>
    <t>10.03.2023 07:28:06</t>
  </si>
  <si>
    <t>10.03.2023 07:28:08</t>
  </si>
  <si>
    <t>10.03.2023 07:28:41</t>
  </si>
  <si>
    <t>10.03.2023 07:28:42</t>
  </si>
  <si>
    <t>10.03.2023 07:28:44</t>
  </si>
  <si>
    <t>10.03.2023 07:28:45</t>
  </si>
  <si>
    <t>10.03.2023 07:28:47</t>
  </si>
  <si>
    <t>10.03.2023 07:28:48</t>
  </si>
  <si>
    <t>10.03.2023 07:28:50</t>
  </si>
  <si>
    <t>10.03.2023 07:28:51</t>
  </si>
  <si>
    <t>10.03.2023 07:28:53</t>
  </si>
  <si>
    <t>10.03.2023 07:28:54</t>
  </si>
  <si>
    <t>10.03.2023 07:28:56</t>
  </si>
  <si>
    <t>10.03.2023 07:28:57</t>
  </si>
  <si>
    <t>10.03.2023 07:29:38</t>
  </si>
  <si>
    <t>10.03.2023 07:29:42</t>
  </si>
  <si>
    <t>10.03.2023 07:30:02</t>
  </si>
  <si>
    <t>10.03.2023 07:30:14</t>
  </si>
  <si>
    <t>10.03.2023 07:30:15</t>
  </si>
  <si>
    <t>10.03.2023 07:30:17</t>
  </si>
  <si>
    <t>10.03.2023 07:30:18</t>
  </si>
  <si>
    <t>10.03.2023 07:30:20</t>
  </si>
  <si>
    <t>10.03.2023 07:30:44</t>
  </si>
  <si>
    <t>10.03.2023 07:30:45</t>
  </si>
  <si>
    <t>10.03.2023 07:30:47</t>
  </si>
  <si>
    <t>10.03.2023 07:30:48</t>
  </si>
  <si>
    <t>10.03.2023 07:30:50</t>
  </si>
  <si>
    <t>10.03.2023 07:30:51</t>
  </si>
  <si>
    <t>10.03.2023 07:30:53</t>
  </si>
  <si>
    <t>10.03.2023 07:30:54</t>
  </si>
  <si>
    <t>10.03.2023 07:30:56</t>
  </si>
  <si>
    <t>10.03.2023 07:31:09</t>
  </si>
  <si>
    <t>10.03.2023 07:31:11</t>
  </si>
  <si>
    <t>10.03.2023 07:31:12</t>
  </si>
  <si>
    <t>10.03.2023 07:31:24</t>
  </si>
  <si>
    <t>10.03.2023 07:31:26</t>
  </si>
  <si>
    <t>10.03.2023 07:31:27</t>
  </si>
  <si>
    <t>10.03.2023 07:31:29</t>
  </si>
  <si>
    <t>10.03.2023 07:31:30</t>
  </si>
  <si>
    <t>10.03.2023 07:31:32</t>
  </si>
  <si>
    <t>10.03.2023 07:31:33</t>
  </si>
  <si>
    <t>10.03.2023 07:31:35</t>
  </si>
  <si>
    <t>10.03.2023 07:31:51</t>
  </si>
  <si>
    <t>10.03.2023 07:31:53</t>
  </si>
  <si>
    <t>10.03.2023 07:31:54</t>
  </si>
  <si>
    <t>10.03.2023 07:31:56</t>
  </si>
  <si>
    <t>10.03.2023 07:31:57</t>
  </si>
  <si>
    <t>10.03.2023 07:31:59</t>
  </si>
  <si>
    <t>10.03.2023 07:32:00</t>
  </si>
  <si>
    <t>10.03.2023 07:32:02</t>
  </si>
  <si>
    <t>10.03.2023 07:32:08</t>
  </si>
  <si>
    <t>10.03.2023 07:32:09</t>
  </si>
  <si>
    <t>10.03.2023 07:32:11</t>
  </si>
  <si>
    <t>10.03.2023 07:32:12</t>
  </si>
  <si>
    <t>10.03.2023 07:32:14</t>
  </si>
  <si>
    <t>10.03.2023 07:32:15</t>
  </si>
  <si>
    <t>10.03.2023 07:32:17</t>
  </si>
  <si>
    <t>10.03.2023 07:32:36</t>
  </si>
  <si>
    <t>10.03.2023 07:32:39</t>
  </si>
  <si>
    <t>10.03.2023 07:32:41</t>
  </si>
  <si>
    <t>10.03.2023 07:32:42</t>
  </si>
  <si>
    <t>10.03.2023 07:32:44</t>
  </si>
  <si>
    <t>10.03.2023 07:32:45</t>
  </si>
  <si>
    <t>10.03.2023 07:32:47</t>
  </si>
  <si>
    <t>10.03.2023 07:32:48</t>
  </si>
  <si>
    <t>10.03.2023 07:32:50</t>
  </si>
  <si>
    <t>10.03.2023 07:32:51</t>
  </si>
  <si>
    <t>10.03.2023 07:32:53</t>
  </si>
  <si>
    <t>10.03.2023 07:32:56</t>
  </si>
  <si>
    <t>10.03.2023 07:32:57</t>
  </si>
  <si>
    <t>10.03.2023 07:32:59</t>
  </si>
  <si>
    <t>10.03.2023 07:33:00</t>
  </si>
  <si>
    <t>10.03.2023 07:33:02</t>
  </si>
  <si>
    <t>10.03.2023 07:33:03</t>
  </si>
  <si>
    <t>10.03.2023 07:33:05</t>
  </si>
  <si>
    <t>10.03.2023 07:33:12</t>
  </si>
  <si>
    <t>10.03.2023 07:33:14</t>
  </si>
  <si>
    <t>10.03.2023 07:33:15</t>
  </si>
  <si>
    <t>10.03.2023 07:33:17</t>
  </si>
  <si>
    <t>10.03.2023 07:33:18</t>
  </si>
  <si>
    <t>10.03.2023 07:33:20</t>
  </si>
  <si>
    <t>10.03.2023 07:33:21</t>
  </si>
  <si>
    <t>10.03.2023 07:33:23</t>
  </si>
  <si>
    <t>10.03.2023 07:33:24</t>
  </si>
  <si>
    <t>10.03.2023 07:33:26</t>
  </si>
  <si>
    <t>10.03.2023 07:33:29</t>
  </si>
  <si>
    <t>10.03.2023 07:33:30</t>
  </si>
  <si>
    <t>10.03.2023 07:33:32</t>
  </si>
  <si>
    <t>10.03.2023 07:33:57</t>
  </si>
  <si>
    <t>10.03.2023 07:33:59</t>
  </si>
  <si>
    <t>10.03.2023 07:34:00</t>
  </si>
  <si>
    <t>10.03.2023 07:34:02</t>
  </si>
  <si>
    <t>10.03.2023 07:34:03</t>
  </si>
  <si>
    <t>10.03.2023 07:34:05</t>
  </si>
  <si>
    <t>10.03.2023 07:34:06</t>
  </si>
  <si>
    <t>10.03.2023 07:34:08</t>
  </si>
  <si>
    <t>10.03.2023 07:34:09</t>
  </si>
  <si>
    <t>10.03.2023 07:34:11</t>
  </si>
  <si>
    <t>10.03.2023 07:34:12</t>
  </si>
  <si>
    <t>10.03.2023 07:34:18</t>
  </si>
  <si>
    <t>10.03.2023 07:34:21</t>
  </si>
  <si>
    <t>10.03.2023 07:34:22</t>
  </si>
  <si>
    <t>10.03.2023 07:34:24</t>
  </si>
  <si>
    <t>10.03.2023 07:34:25</t>
  </si>
  <si>
    <t>10.03.2023 07:34:36</t>
  </si>
  <si>
    <t>10.03.2023 07:34:37</t>
  </si>
  <si>
    <t>10.03.2023 07:34:39</t>
  </si>
  <si>
    <t>10.03.2023 07:34:40</t>
  </si>
  <si>
    <t>10.03.2023 07:34:42</t>
  </si>
  <si>
    <t>10.03.2023 07:34:43</t>
  </si>
  <si>
    <t>10.03.2023 07:34:45</t>
  </si>
  <si>
    <t>10.03.2023 07:34:46</t>
  </si>
  <si>
    <t>10.03.2023 07:34:48</t>
  </si>
  <si>
    <t>10.03.2023 07:34:49</t>
  </si>
  <si>
    <t>10.03.2023 07:35:12</t>
  </si>
  <si>
    <t>10.03.2023 07:35:19</t>
  </si>
  <si>
    <t>10.03.2023 07:35:21</t>
  </si>
  <si>
    <t>10.03.2023 07:35:22</t>
  </si>
  <si>
    <t>10.03.2023 07:35:24</t>
  </si>
  <si>
    <t>10.03.2023 07:35:25</t>
  </si>
  <si>
    <t>10.03.2023 07:35:27</t>
  </si>
  <si>
    <t>10.03.2023 07:35:28</t>
  </si>
  <si>
    <t>10.03.2023 07:35:30</t>
  </si>
  <si>
    <t>10.03.2023 07:35:31</t>
  </si>
  <si>
    <t>10.03.2023 07:35:34</t>
  </si>
  <si>
    <t>10.03.2023 07:35:36</t>
  </si>
  <si>
    <t>10.03.2023 07:35:37</t>
  </si>
  <si>
    <t>10.03.2023 07:35:39</t>
  </si>
  <si>
    <t>10.03.2023 07:35:40</t>
  </si>
  <si>
    <t>10.03.2023 07:35:42</t>
  </si>
  <si>
    <t>10.03.2023 07:35:57</t>
  </si>
  <si>
    <t>10.03.2023 07:35:58</t>
  </si>
  <si>
    <t>10.03.2023 07:36:00</t>
  </si>
  <si>
    <t>10.03.2023 07:36:13</t>
  </si>
  <si>
    <t>10.03.2023 07:36:15</t>
  </si>
  <si>
    <t>10.03.2023 07:36:16</t>
  </si>
  <si>
    <t>10.03.2023 07:36:18</t>
  </si>
  <si>
    <t>10.03.2023 07:36:33</t>
  </si>
  <si>
    <t>10.03.2023 07:36:34</t>
  </si>
  <si>
    <t>10.03.2023 07:36:36</t>
  </si>
  <si>
    <t>10.03.2023 07:36:37</t>
  </si>
  <si>
    <t>10.03.2023 07:36:39</t>
  </si>
  <si>
    <t>10.03.2023 07:37:04</t>
  </si>
  <si>
    <t>10.03.2023 07:37:06</t>
  </si>
  <si>
    <t>10.03.2023 07:37:07</t>
  </si>
  <si>
    <t>10.03.2023 07:37:09</t>
  </si>
  <si>
    <t>10.03.2023 07:37:10</t>
  </si>
  <si>
    <t>10.03.2023 07:37:12</t>
  </si>
  <si>
    <t>10.03.2023 07:37:13</t>
  </si>
  <si>
    <t>10.03.2023 07:37:31</t>
  </si>
  <si>
    <t>10.03.2023 07:37:34</t>
  </si>
  <si>
    <t>10.03.2023 07:37:37</t>
  </si>
  <si>
    <t>10.03.2023 07:37:39</t>
  </si>
  <si>
    <t>10.03.2023 07:37:42</t>
  </si>
  <si>
    <t>10.03.2023 07:37:43</t>
  </si>
  <si>
    <t>10.03.2023 07:37:45</t>
  </si>
  <si>
    <t>10.03.2023 07:37:48</t>
  </si>
  <si>
    <t>10.03.2023 07:37:49</t>
  </si>
  <si>
    <t>10.03.2023 07:37:51</t>
  </si>
  <si>
    <t>10.03.2023 07:37:52</t>
  </si>
  <si>
    <t>10.03.2023 07:37:55</t>
  </si>
  <si>
    <t>10.03.2023 07:37:57</t>
  </si>
  <si>
    <t>10.03.2023 07:37:58</t>
  </si>
  <si>
    <t>10.03.2023 07:38:18</t>
  </si>
  <si>
    <t>10.03.2023 07:38:19</t>
  </si>
  <si>
    <t>10.03.2023 07:38:21</t>
  </si>
  <si>
    <t>10.03.2023 07:38:22</t>
  </si>
  <si>
    <t>10.03.2023 07:38:27</t>
  </si>
  <si>
    <t>10.03.2023 07:38:34</t>
  </si>
  <si>
    <t>10.03.2023 07:38:36</t>
  </si>
  <si>
    <t>10.03.2023 07:38:39</t>
  </si>
  <si>
    <t>10.03.2023 07:38:40</t>
  </si>
  <si>
    <t>10.03.2023 07:38:42</t>
  </si>
  <si>
    <t>10.03.2023 07:38:57</t>
  </si>
  <si>
    <t>10.03.2023 07:39:00</t>
  </si>
  <si>
    <t>10.03.2023 07:39:03</t>
  </si>
  <si>
    <t>10.03.2023 07:39:04</t>
  </si>
  <si>
    <t>10.03.2023 07:39:06</t>
  </si>
  <si>
    <t>10.03.2023 07:39:07</t>
  </si>
  <si>
    <t>10.03.2023 07:39:09</t>
  </si>
  <si>
    <t>10.03.2023 07:39:21</t>
  </si>
  <si>
    <t>10.03.2023 07:39:22</t>
  </si>
  <si>
    <t>10.03.2023 07:39:24</t>
  </si>
  <si>
    <t>10.03.2023 07:39:25</t>
  </si>
  <si>
    <t>10.03.2023 07:39:27</t>
  </si>
  <si>
    <t>10.03.2023 07:39:28</t>
  </si>
  <si>
    <t>10.03.2023 07:39:31</t>
  </si>
  <si>
    <t>10.03.2023 07:39:33</t>
  </si>
  <si>
    <t>10.03.2023 07:39:42</t>
  </si>
  <si>
    <t>10.03.2023 07:39:43</t>
  </si>
  <si>
    <t>10.03.2023 07:39:45</t>
  </si>
  <si>
    <t>10.03.2023 07:39:46</t>
  </si>
  <si>
    <t>10.03.2023 07:39:48</t>
  </si>
  <si>
    <t>10.03.2023 07:39:49</t>
  </si>
  <si>
    <t>10.03.2023 07:40:15</t>
  </si>
  <si>
    <t>10.03.2023 07:40:18</t>
  </si>
  <si>
    <t>10.03.2023 07:40:19</t>
  </si>
  <si>
    <t>10.03.2023 07:40:21</t>
  </si>
  <si>
    <t>10.03.2023 07:40:22</t>
  </si>
  <si>
    <t>10.03.2023 07:40:24</t>
  </si>
  <si>
    <t>10.03.2023 07:40:25</t>
  </si>
  <si>
    <t>10.03.2023 07:40:27</t>
  </si>
  <si>
    <t>10.03.2023 07:40:52</t>
  </si>
  <si>
    <t>10.03.2023 07:40:54</t>
  </si>
  <si>
    <t>10.03.2023 07:40:55</t>
  </si>
  <si>
    <t>10.03.2023 07:40:57</t>
  </si>
  <si>
    <t>10.03.2023 07:41:21</t>
  </si>
  <si>
    <t>10.03.2023 07:41:22</t>
  </si>
  <si>
    <t>10.03.2023 07:41:24</t>
  </si>
  <si>
    <t>10.03.2023 07:41:25</t>
  </si>
  <si>
    <t>10.03.2023 07:41:27</t>
  </si>
  <si>
    <t>10.03.2023 07:41:28</t>
  </si>
  <si>
    <t>10.03.2023 07:41:30</t>
  </si>
  <si>
    <t>10.03.2023 07:41:31</t>
  </si>
  <si>
    <t>10.03.2023 07:41:33</t>
  </si>
  <si>
    <t>10.03.2023 07:42:39</t>
  </si>
  <si>
    <t>10.03.2023 07:42:40</t>
  </si>
  <si>
    <t>10.03.2023 07:42:42</t>
  </si>
  <si>
    <t>10.03.2023 07:42:43</t>
  </si>
  <si>
    <t>10.03.2023 07:42:45</t>
  </si>
  <si>
    <t>10.03.2023 07:42:46</t>
  </si>
  <si>
    <t>10.03.2023 07:42:48</t>
  </si>
  <si>
    <t>10.03.2023 07:42:49</t>
  </si>
  <si>
    <t>10.03.2023 07:42:57</t>
  </si>
  <si>
    <t>10.03.2023 07:42:58</t>
  </si>
  <si>
    <t>10.03.2023 07:43:00</t>
  </si>
  <si>
    <t>10.03.2023 07:43:01</t>
  </si>
  <si>
    <t>10.03.2023 07:43:03</t>
  </si>
  <si>
    <t>10.03.2023 07:43:04</t>
  </si>
  <si>
    <t>10.03.2023 07:43:07</t>
  </si>
  <si>
    <t>10.03.2023 07:43:09</t>
  </si>
  <si>
    <t>10.03.2023 07:43:10</t>
  </si>
  <si>
    <t>10.03.2023 07:43:12</t>
  </si>
  <si>
    <t>10.03.2023 07:43:13</t>
  </si>
  <si>
    <t>10.03.2023 07:43:15</t>
  </si>
  <si>
    <t>10.03.2023 07:43:55</t>
  </si>
  <si>
    <t>10.03.2023 07:43:58</t>
  </si>
  <si>
    <t>10.03.2023 07:44:14</t>
  </si>
  <si>
    <t>10.03.2023 07:44:16</t>
  </si>
  <si>
    <t>10.03.2023 07:44:17</t>
  </si>
  <si>
    <t>10.03.2023 07:44:19</t>
  </si>
  <si>
    <t>10.03.2023 07:44:20</t>
  </si>
  <si>
    <t>10.03.2023 07:44:22</t>
  </si>
  <si>
    <t>10.03.2023 07:44:23</t>
  </si>
  <si>
    <t>10.03.2023 07:44:31</t>
  </si>
  <si>
    <t>10.03.2023 07:44:32</t>
  </si>
  <si>
    <t>10.03.2023 07:44:34</t>
  </si>
  <si>
    <t>10.03.2023 07:44:35</t>
  </si>
  <si>
    <t>10.03.2023 07:44:37</t>
  </si>
  <si>
    <t>10.03.2023 07:44:38</t>
  </si>
  <si>
    <t>10.03.2023 07:44:40</t>
  </si>
  <si>
    <t>10.03.2023 07:44:41</t>
  </si>
  <si>
    <t>10.03.2023 07:44:46</t>
  </si>
  <si>
    <t>10.03.2023 07:44:47</t>
  </si>
  <si>
    <t>10.03.2023 07:44:49</t>
  </si>
  <si>
    <t>10.03.2023 07:44:56</t>
  </si>
  <si>
    <t>10.03.2023 07:44:58</t>
  </si>
  <si>
    <t>10.03.2023 07:44:59</t>
  </si>
  <si>
    <t>10.03.2023 07:45:01</t>
  </si>
  <si>
    <t>10.03.2023 07:45:02</t>
  </si>
  <si>
    <t>10.03.2023 07:45:53</t>
  </si>
  <si>
    <t>10.03.2023 07:45:55</t>
  </si>
  <si>
    <t>10.03.2023 07:45:56</t>
  </si>
  <si>
    <t>10.03.2023 07:45:58</t>
  </si>
  <si>
    <t>10.03.2023 07:45:59</t>
  </si>
  <si>
    <t>10.03.2023 07:46:01</t>
  </si>
  <si>
    <t>10.03.2023 07:46:02</t>
  </si>
  <si>
    <t>10.03.2023 07:46:13</t>
  </si>
  <si>
    <t>10.03.2023 07:46:17</t>
  </si>
  <si>
    <t>10.03.2023 07:46:19</t>
  </si>
  <si>
    <t>10.03.2023 07:46:20</t>
  </si>
  <si>
    <t>10.03.2023 07:46:22</t>
  </si>
  <si>
    <t>10.03.2023 07:46:23</t>
  </si>
  <si>
    <t>10.03.2023 07:46:25</t>
  </si>
  <si>
    <t>10.03.2023 07:46:50</t>
  </si>
  <si>
    <t>10.03.2023 07:46:52</t>
  </si>
  <si>
    <t>10.03.2023 07:46:53</t>
  </si>
  <si>
    <t>10.03.2023 07:46:55</t>
  </si>
  <si>
    <t>10.03.2023 07:46:56</t>
  </si>
  <si>
    <t>10.03.2023 07:46:58</t>
  </si>
  <si>
    <t>10.03.2023 07:46:59</t>
  </si>
  <si>
    <t>10.03.2023 07:47:01</t>
  </si>
  <si>
    <t>10.03.2023 07:47:02</t>
  </si>
  <si>
    <t>10.03.2023 07:47:04</t>
  </si>
  <si>
    <t>10.03.2023 07:47:05</t>
  </si>
  <si>
    <t>10.03.2023 07:47:07</t>
  </si>
  <si>
    <t>10.03.2023 07:47:08</t>
  </si>
  <si>
    <t>10.03.2023 07:47:10</t>
  </si>
  <si>
    <t>10.03.2023 07:47:11</t>
  </si>
  <si>
    <t>10.03.2023 07:47:13</t>
  </si>
  <si>
    <t>10.03.2023 07:47:14</t>
  </si>
  <si>
    <t>10.03.2023 07:47:17</t>
  </si>
  <si>
    <t>10.03.2023 07:47:34</t>
  </si>
  <si>
    <t>10.03.2023 07:47:35</t>
  </si>
  <si>
    <t>10.03.2023 07:47:37</t>
  </si>
  <si>
    <t>10.03.2023 07:47:38</t>
  </si>
  <si>
    <t>10.03.2023 07:47:40</t>
  </si>
  <si>
    <t>10.03.2023 07:47:55</t>
  </si>
  <si>
    <t>10.03.2023 07:47:56</t>
  </si>
  <si>
    <t>10.03.2023 07:47:58</t>
  </si>
  <si>
    <t>10.03.2023 07:47:59</t>
  </si>
  <si>
    <t>10.03.2023 07:48:05</t>
  </si>
  <si>
    <t>10.03.2023 07:48:06</t>
  </si>
  <si>
    <t>10.03.2023 07:48:08</t>
  </si>
  <si>
    <t>10.03.2023 07:48:09</t>
  </si>
  <si>
    <t>10.03.2023 07:48:11</t>
  </si>
  <si>
    <t>10.03.2023 07:48:12</t>
  </si>
  <si>
    <t>10.03.2023 07:48:14</t>
  </si>
  <si>
    <t>10.03.2023 07:48:15</t>
  </si>
  <si>
    <t>10.03.2023 07:48:17</t>
  </si>
  <si>
    <t>10.03.2023 07:48:42</t>
  </si>
  <si>
    <t>10.03.2023 07:48:44</t>
  </si>
  <si>
    <t>10.03.2023 07:48:45</t>
  </si>
  <si>
    <t>10.03.2023 07:48:47</t>
  </si>
  <si>
    <t>10.03.2023 07:48:48</t>
  </si>
  <si>
    <t>10.03.2023 07:48:50</t>
  </si>
  <si>
    <t>10.03.2023 07:48:56</t>
  </si>
  <si>
    <t>10.03.2023 07:49:00</t>
  </si>
  <si>
    <t>10.03.2023 07:49:02</t>
  </si>
  <si>
    <t>10.03.2023 07:49:03</t>
  </si>
  <si>
    <t>10.03.2023 07:49:05</t>
  </si>
  <si>
    <t>10.03.2023 07:49:06</t>
  </si>
  <si>
    <t>10.03.2023 07:49:08</t>
  </si>
  <si>
    <t>10.03.2023 07:49:09</t>
  </si>
  <si>
    <t>10.03.2023 07:49:11</t>
  </si>
  <si>
    <t>10.03.2023 07:49:12</t>
  </si>
  <si>
    <t>10.03.2023 07:49:14</t>
  </si>
  <si>
    <t>10.03.2023 07:49:15</t>
  </si>
  <si>
    <t>10.03.2023 07:49:30</t>
  </si>
  <si>
    <t>10.03.2023 07:49:32</t>
  </si>
  <si>
    <t>10.03.2023 07:49:33</t>
  </si>
  <si>
    <t>10.03.2023 07:49:35</t>
  </si>
  <si>
    <t>10.03.2023 07:49:36</t>
  </si>
  <si>
    <t>10.03.2023 07:49:38</t>
  </si>
  <si>
    <t>10.03.2023 07:49:39</t>
  </si>
  <si>
    <t>10.03.2023 07:50:17</t>
  </si>
  <si>
    <t>10.03.2023 07:50:18</t>
  </si>
  <si>
    <t>10.03.2023 07:50:23</t>
  </si>
  <si>
    <t>10.03.2023 07:50:24</t>
  </si>
  <si>
    <t>10.03.2023 07:50:26</t>
  </si>
  <si>
    <t>10.03.2023 07:50:27</t>
  </si>
  <si>
    <t>10.03.2023 07:50:29</t>
  </si>
  <si>
    <t>10.03.2023 07:51:35</t>
  </si>
  <si>
    <t>10.03.2023 07:51:38</t>
  </si>
  <si>
    <t>10.03.2023 07:52:00</t>
  </si>
  <si>
    <t>10.03.2023 07:52:03</t>
  </si>
  <si>
    <t>10.03.2023 07:52:05</t>
  </si>
  <si>
    <t>10.03.2023 07:52:06</t>
  </si>
  <si>
    <t>10.03.2023 07:52:08</t>
  </si>
  <si>
    <t>10.03.2023 07:52:11</t>
  </si>
  <si>
    <t>10.03.2023 07:52:12</t>
  </si>
  <si>
    <t>10.03.2023 07:52:30</t>
  </si>
  <si>
    <t>10.03.2023 07:52:33</t>
  </si>
  <si>
    <t>10.03.2023 07:52:35</t>
  </si>
  <si>
    <t>10.03.2023 07:52:39</t>
  </si>
  <si>
    <t>10.03.2023 07:52:41</t>
  </si>
  <si>
    <t>10.03.2023 07:52:42</t>
  </si>
  <si>
    <t>10.03.2023 07:52:44</t>
  </si>
  <si>
    <t>10.03.2023 07:52:45</t>
  </si>
  <si>
    <t>10.03.2023 07:52:47</t>
  </si>
  <si>
    <t>10.03.2023 07:52:48</t>
  </si>
  <si>
    <t>10.03.2023 07:52:50</t>
  </si>
  <si>
    <t>10.03.2023 07:52:57</t>
  </si>
  <si>
    <t>10.03.2023 07:52:59</t>
  </si>
  <si>
    <t>10.03.2023 07:53:00</t>
  </si>
  <si>
    <t>10.03.2023 07:53:05</t>
  </si>
  <si>
    <t>10.03.2023 07:53:27</t>
  </si>
  <si>
    <t>10.03.2023 07:53:29</t>
  </si>
  <si>
    <t>10.03.2023 07:53:30</t>
  </si>
  <si>
    <t>10.03.2023 07:53:32</t>
  </si>
  <si>
    <t>10.03.2023 07:53:33</t>
  </si>
  <si>
    <t>10.03.2023 07:53:35</t>
  </si>
  <si>
    <t>10.03.2023 07:53:36</t>
  </si>
  <si>
    <t>10.03.2023 07:53:40</t>
  </si>
  <si>
    <t>10.03.2023 07:53:42</t>
  </si>
  <si>
    <t>10.03.2023 07:53:45</t>
  </si>
  <si>
    <t>10.03.2023 07:53:46</t>
  </si>
  <si>
    <t>10.03.2023 07:53:48</t>
  </si>
  <si>
    <t>10.03.2023 07:53:49</t>
  </si>
  <si>
    <t>10.03.2023 07:53:51</t>
  </si>
  <si>
    <t>10.03.2023 07:53:52</t>
  </si>
  <si>
    <t>10.03.2023 07:53:54</t>
  </si>
  <si>
    <t>10.03.2023 07:53:55</t>
  </si>
  <si>
    <t>10.03.2023 07:53:57</t>
  </si>
  <si>
    <t>10.03.2023 07:53:58</t>
  </si>
  <si>
    <t>10.03.2023 07:54:00</t>
  </si>
  <si>
    <t>10.03.2023 07:54:19</t>
  </si>
  <si>
    <t>10.03.2023 07:54:21</t>
  </si>
  <si>
    <t>10.03.2023 07:54:22</t>
  </si>
  <si>
    <t>10.03.2023 07:54:24</t>
  </si>
  <si>
    <t>10.03.2023 07:54:25</t>
  </si>
  <si>
    <t>10.03.2023 07:54:27</t>
  </si>
  <si>
    <t>10.03.2023 07:54:28</t>
  </si>
  <si>
    <t>10.03.2023 07:54:30</t>
  </si>
  <si>
    <t>10.03.2023 07:55:10</t>
  </si>
  <si>
    <t>10.03.2023 07:55:13</t>
  </si>
  <si>
    <t>10.03.2023 07:55:15</t>
  </si>
  <si>
    <t>10.03.2023 07:55:16</t>
  </si>
  <si>
    <t>10.03.2023 07:55:18</t>
  </si>
  <si>
    <t>10.03.2023 07:55:19</t>
  </si>
  <si>
    <t>10.03.2023 07:55:21</t>
  </si>
  <si>
    <t>10.03.2023 07:55:25</t>
  </si>
  <si>
    <t>10.03.2023 07:55:27</t>
  </si>
  <si>
    <t>10.03.2023 07:55:28</t>
  </si>
  <si>
    <t>10.03.2023 07:55:30</t>
  </si>
  <si>
    <t>10.03.2023 07:55:31</t>
  </si>
  <si>
    <t>10.03.2023 07:55:34</t>
  </si>
  <si>
    <t>10.03.2023 07:55:40</t>
  </si>
  <si>
    <t>10.03.2023 07:55:42</t>
  </si>
  <si>
    <t>10.03.2023 07:55:43</t>
  </si>
  <si>
    <t>10.03.2023 07:55:45</t>
  </si>
  <si>
    <t>10.03.2023 07:55:46</t>
  </si>
  <si>
    <t>10.03.2023 07:55:48</t>
  </si>
  <si>
    <t>10.03.2023 07:55:52</t>
  </si>
  <si>
    <t>10.03.2023 07:55:54</t>
  </si>
  <si>
    <t>10.03.2023 07:55:55</t>
  </si>
  <si>
    <t>10.03.2023 07:55:57</t>
  </si>
  <si>
    <t>10.03.2023 07:55:58</t>
  </si>
  <si>
    <t>10.03.2023 07:56:00</t>
  </si>
  <si>
    <t>10.03.2023 07:56:03</t>
  </si>
  <si>
    <t>10.03.2023 07:56:04</t>
  </si>
  <si>
    <t>10.03.2023 07:56:06</t>
  </si>
  <si>
    <t>10.03.2023 07:56:07</t>
  </si>
  <si>
    <t>10.03.2023 07:56:09</t>
  </si>
  <si>
    <t>10.03.2023 07:56:10</t>
  </si>
  <si>
    <t>10.03.2023 07:56:12</t>
  </si>
  <si>
    <t>10.03.2023 07:56:13</t>
  </si>
  <si>
    <t>10.03.2023 07:56:15</t>
  </si>
  <si>
    <t>10.03.2023 07:56:16</t>
  </si>
  <si>
    <t>10.03.2023 07:56:18</t>
  </si>
  <si>
    <t>10.03.2023 07:56:19</t>
  </si>
  <si>
    <t>10.03.2023 07:56:51</t>
  </si>
  <si>
    <t>10.03.2023 07:56:52</t>
  </si>
  <si>
    <t>10.03.2023 07:56:54</t>
  </si>
  <si>
    <t>10.03.2023 07:56:55</t>
  </si>
  <si>
    <t>10.03.2023 07:56:57</t>
  </si>
  <si>
    <t>10.03.2023 07:56:58</t>
  </si>
  <si>
    <t>10.03.2023 07:57:00</t>
  </si>
  <si>
    <t>10.03.2023 07:57:25</t>
  </si>
  <si>
    <t>10.03.2023 07:57:26</t>
  </si>
  <si>
    <t>10.03.2023 07:57:28</t>
  </si>
  <si>
    <t>10.03.2023 07:57:29</t>
  </si>
  <si>
    <t>10.03.2023 07:57:31</t>
  </si>
  <si>
    <t>10.03.2023 07:57:32</t>
  </si>
  <si>
    <t>10.03.2023 07:58:02</t>
  </si>
  <si>
    <t>10.03.2023 07:58:04</t>
  </si>
  <si>
    <t>10.03.2023 07:58:07</t>
  </si>
  <si>
    <t>10.03.2023 07:58:11</t>
  </si>
  <si>
    <t>10.03.2023 07:58:22</t>
  </si>
  <si>
    <t>10.03.2023 07:58:23</t>
  </si>
  <si>
    <t>10.03.2023 07:58:25</t>
  </si>
  <si>
    <t>10.03.2023 07:58:58</t>
  </si>
  <si>
    <t>10.03.2023 07:58:59</t>
  </si>
  <si>
    <t>10.03.2023 07:59:01</t>
  </si>
  <si>
    <t>10.03.2023 07:59:19</t>
  </si>
  <si>
    <t>10.03.2023 07:59:20</t>
  </si>
  <si>
    <t>10.03.2023 07:59:22</t>
  </si>
  <si>
    <t>10.03.2023 07:59:23</t>
  </si>
  <si>
    <t>10.03.2023 07:59:25</t>
  </si>
  <si>
    <t>10.03.2023 07:59:46</t>
  </si>
  <si>
    <t>10.03.2023 07:59:47</t>
  </si>
  <si>
    <t>10.03.2023 07:59:49</t>
  </si>
  <si>
    <t>10.03.2023 07:59:50</t>
  </si>
  <si>
    <t>10.03.2023 07:59:52</t>
  </si>
  <si>
    <t>10.03.2023 07:59:53</t>
  </si>
  <si>
    <t>10.03.2023 07:59:55</t>
  </si>
  <si>
    <t>10.03.2023 08:00:35</t>
  </si>
  <si>
    <t>10.03.2023 08:00:40</t>
  </si>
  <si>
    <t>10.03.2023 08:00:41</t>
  </si>
  <si>
    <t>10.03.2023 08:00:43</t>
  </si>
  <si>
    <t>10.03.2023 08:00:44</t>
  </si>
  <si>
    <t>10.03.2023 08:00:46</t>
  </si>
  <si>
    <t>10.03.2023 08:00:47</t>
  </si>
  <si>
    <t>10.03.2023 08:00:49</t>
  </si>
  <si>
    <t>10.03.2023 08:00:52</t>
  </si>
  <si>
    <t>10.03.2023 08:00:53</t>
  </si>
  <si>
    <t>10.03.2023 08:00:55</t>
  </si>
  <si>
    <t>10.03.2023 08:00:56</t>
  </si>
  <si>
    <t>10.03.2023 08:01:04</t>
  </si>
  <si>
    <t>10.03.2023 08:01:05</t>
  </si>
  <si>
    <t>10.03.2023 08:01:07</t>
  </si>
  <si>
    <t>10.03.2023 08:01:08</t>
  </si>
  <si>
    <t>10.03.2023 08:01:10</t>
  </si>
  <si>
    <t>10.03.2023 08:01:11</t>
  </si>
  <si>
    <t>10.03.2023 08:01:13</t>
  </si>
  <si>
    <t>10.03.2023 08:01:14</t>
  </si>
  <si>
    <t>10.03.2023 08:01:16</t>
  </si>
  <si>
    <t>10.03.2023 08:01:17</t>
  </si>
  <si>
    <t>10.03.2023 08:01:19</t>
  </si>
  <si>
    <t>10.03.2023 08:01:20</t>
  </si>
  <si>
    <t>10.03.2023 08:01:22</t>
  </si>
  <si>
    <t>10.03.2023 08:01:23</t>
  </si>
  <si>
    <t>10.03.2023 08:01:25</t>
  </si>
  <si>
    <t>10.03.2023 08:01:26</t>
  </si>
  <si>
    <t>10.03.2023 08:02:23</t>
  </si>
  <si>
    <t>10.03.2023 08:02:25</t>
  </si>
  <si>
    <t>10.03.2023 08:02:28</t>
  </si>
  <si>
    <t>10.03.2023 08:02:34</t>
  </si>
  <si>
    <t>10.03.2023 08:03:17</t>
  </si>
  <si>
    <t>10.03.2023 08:03:19</t>
  </si>
  <si>
    <t>10.03.2023 08:03:20</t>
  </si>
  <si>
    <t>10.03.2023 08:03:22</t>
  </si>
  <si>
    <t>10.03.2023 08:03:23</t>
  </si>
  <si>
    <t>10.03.2023 08:03:25</t>
  </si>
  <si>
    <t>10.03.2023 08:03:26</t>
  </si>
  <si>
    <t>10.03.2023 08:03:28</t>
  </si>
  <si>
    <t>10.03.2023 08:03:29</t>
  </si>
  <si>
    <t>10.03.2023 08:03:34</t>
  </si>
  <si>
    <t>10.03.2023 08:03:35</t>
  </si>
  <si>
    <t>10.03.2023 08:03:37</t>
  </si>
  <si>
    <t>10.03.2023 08:03:38</t>
  </si>
  <si>
    <t>10.03.2023 08:03:40</t>
  </si>
  <si>
    <t>10.03.2023 08:03:41</t>
  </si>
  <si>
    <t>10.03.2023 08:03:43</t>
  </si>
  <si>
    <t>10.03.2023 08:03:53</t>
  </si>
  <si>
    <t>10.03.2023 08:03:55</t>
  </si>
  <si>
    <t>10.03.2023 08:03:56</t>
  </si>
  <si>
    <t>10.03.2023 08:03:58</t>
  </si>
  <si>
    <t>10.03.2023 08:03:59</t>
  </si>
  <si>
    <t>10.03.2023 08:04:08</t>
  </si>
  <si>
    <t>10.03.2023 08:04:10</t>
  </si>
  <si>
    <t>10.03.2023 08:04:11</t>
  </si>
  <si>
    <t>10.03.2023 08:04:13</t>
  </si>
  <si>
    <t>10.03.2023 08:04:14</t>
  </si>
  <si>
    <t>10.03.2023 08:04:16</t>
  </si>
  <si>
    <t>10.03.2023 08:04:22</t>
  </si>
  <si>
    <t>10.03.2023 08:04:23</t>
  </si>
  <si>
    <t>10.03.2023 08:04:25</t>
  </si>
  <si>
    <t>10.03.2023 08:04:26</t>
  </si>
  <si>
    <t>10.03.2023 08:04:28</t>
  </si>
  <si>
    <t>10.03.2023 08:04:29</t>
  </si>
  <si>
    <t>10.03.2023 08:04:31</t>
  </si>
  <si>
    <t>10.03.2023 08:04:32</t>
  </si>
  <si>
    <t>10.03.2023 08:04:34</t>
  </si>
  <si>
    <t>10.03.2023 08:04:35</t>
  </si>
  <si>
    <t>10.03.2023 08:04:46</t>
  </si>
  <si>
    <t>10.03.2023 08:04:47</t>
  </si>
  <si>
    <t>10.03.2023 08:04:49</t>
  </si>
  <si>
    <t>10.03.2023 08:04:50</t>
  </si>
  <si>
    <t>10.03.2023 08:05:07</t>
  </si>
  <si>
    <t>10.03.2023 08:05:08</t>
  </si>
  <si>
    <t>10.03.2023 08:05:10</t>
  </si>
  <si>
    <t>10.03.2023 08:05:13</t>
  </si>
  <si>
    <t>10.03.2023 08:06:01</t>
  </si>
  <si>
    <t>10.03.2023 08:06:02</t>
  </si>
  <si>
    <t>10.03.2023 08:06:07</t>
  </si>
  <si>
    <t>10.03.2023 08:06:08</t>
  </si>
  <si>
    <t>10.03.2023 08:06:10</t>
  </si>
  <si>
    <t>10.03.2023 08:06:28</t>
  </si>
  <si>
    <t>10.03.2023 08:06:31</t>
  </si>
  <si>
    <t>10.03.2023 08:06:34</t>
  </si>
  <si>
    <t>10.03.2023 08:06:35</t>
  </si>
  <si>
    <t>10.03.2023 08:06:37</t>
  </si>
  <si>
    <t>10.03.2023 08:06:38</t>
  </si>
  <si>
    <t>10.03.2023 08:06:40</t>
  </si>
  <si>
    <t>10.03.2023 08:07:10</t>
  </si>
  <si>
    <t>10.03.2023 08:07:11</t>
  </si>
  <si>
    <t>10.03.2023 08:07:13</t>
  </si>
  <si>
    <t>10.03.2023 08:07:16</t>
  </si>
  <si>
    <t>10.03.2023 08:07:17</t>
  </si>
  <si>
    <t>10.03.2023 08:07:18</t>
  </si>
  <si>
    <t>10.03.2023 08:07:20</t>
  </si>
  <si>
    <t>10.03.2023 08:07:23</t>
  </si>
  <si>
    <t>10.03.2023 08:07:24</t>
  </si>
  <si>
    <t>10.03.2023 08:07:26</t>
  </si>
  <si>
    <t>10.03.2023 08:07:27</t>
  </si>
  <si>
    <t>10.03.2023 08:07:29</t>
  </si>
  <si>
    <t>10.03.2023 08:07:30</t>
  </si>
  <si>
    <t>10.03.2023 08:07:32</t>
  </si>
  <si>
    <t>10.03.2023 08:07:33</t>
  </si>
  <si>
    <t>10.03.2023 08:07:41</t>
  </si>
  <si>
    <t>10.03.2023 08:07:44</t>
  </si>
  <si>
    <t>10.03.2023 08:07:45</t>
  </si>
  <si>
    <t>10.03.2023 08:07:47</t>
  </si>
  <si>
    <t>10.03.2023 08:07:48</t>
  </si>
  <si>
    <t>10.03.2023 08:07:50</t>
  </si>
  <si>
    <t>10.03.2023 08:07:53</t>
  </si>
  <si>
    <t>10.03.2023 08:07:54</t>
  </si>
  <si>
    <t>10.03.2023 08:07:56</t>
  </si>
  <si>
    <t>10.03.2023 08:07:57</t>
  </si>
  <si>
    <t>10.03.2023 08:08:00</t>
  </si>
  <si>
    <t>10.03.2023 08:08:09</t>
  </si>
  <si>
    <t>10.03.2023 08:08:11</t>
  </si>
  <si>
    <t>10.03.2023 08:08:12</t>
  </si>
  <si>
    <t>10.03.2023 08:08:14</t>
  </si>
  <si>
    <t>10.03.2023 08:08:15</t>
  </si>
  <si>
    <t>10.03.2023 08:08:30</t>
  </si>
  <si>
    <t>10.03.2023 08:08:32</t>
  </si>
  <si>
    <t>10.03.2023 08:08:33</t>
  </si>
  <si>
    <t>10.03.2023 08:08:35</t>
  </si>
  <si>
    <t>10.03.2023 08:08:36</t>
  </si>
  <si>
    <t>10.03.2023 08:08:38</t>
  </si>
  <si>
    <t>10.03.2023 08:08:44</t>
  </si>
  <si>
    <t>10.03.2023 08:08:45</t>
  </si>
  <si>
    <t>10.03.2023 08:08:47</t>
  </si>
  <si>
    <t>10.03.2023 08:08:48</t>
  </si>
  <si>
    <t>10.03.2023 08:09:21</t>
  </si>
  <si>
    <t>10.03.2023 08:09:23</t>
  </si>
  <si>
    <t>10.03.2023 08:09:24</t>
  </si>
  <si>
    <t>10.03.2023 08:09:26</t>
  </si>
  <si>
    <t>10.03.2023 08:09:27</t>
  </si>
  <si>
    <t>10.03.2023 08:09:35</t>
  </si>
  <si>
    <t>10.03.2023 08:09:36</t>
  </si>
  <si>
    <t>10.03.2023 08:09:38</t>
  </si>
  <si>
    <t>10.03.2023 08:09:39</t>
  </si>
  <si>
    <t>10.03.2023 08:09:41</t>
  </si>
  <si>
    <t>10.03.2023 08:09:45</t>
  </si>
  <si>
    <t>10.03.2023 08:09:47</t>
  </si>
  <si>
    <t>10.03.2023 08:09:48</t>
  </si>
  <si>
    <t>10.03.2023 08:09:50</t>
  </si>
  <si>
    <t>10.03.2023 08:09:51</t>
  </si>
  <si>
    <t>10.03.2023 08:09:53</t>
  </si>
  <si>
    <t>10.03.2023 08:10:11</t>
  </si>
  <si>
    <t>10.03.2023 08:10:14</t>
  </si>
  <si>
    <t>10.03.2023 08:10:15</t>
  </si>
  <si>
    <t>10.03.2023 08:10:17</t>
  </si>
  <si>
    <t>10.03.2023 08:10:18</t>
  </si>
  <si>
    <t>10.03.2023 08:10:32</t>
  </si>
  <si>
    <t>10.03.2023 08:10:33</t>
  </si>
  <si>
    <t>10.03.2023 08:10:35</t>
  </si>
  <si>
    <t>10.03.2023 08:10:36</t>
  </si>
  <si>
    <t>10.03.2023 08:10:44</t>
  </si>
  <si>
    <t>10.03.2023 08:10:45</t>
  </si>
  <si>
    <t>10.03.2023 08:10:47</t>
  </si>
  <si>
    <t>10.03.2023 08:10:48</t>
  </si>
  <si>
    <t>10.03.2023 08:10:50</t>
  </si>
  <si>
    <t>10.03.2023 08:10:53</t>
  </si>
  <si>
    <t>10.03.2023 08:11:08</t>
  </si>
  <si>
    <t>10.03.2023 08:11:11</t>
  </si>
  <si>
    <t>10.03.2023 08:11:12</t>
  </si>
  <si>
    <t>10.03.2023 08:11:14</t>
  </si>
  <si>
    <t>10.03.2023 08:11:15</t>
  </si>
  <si>
    <t>10.03.2023 08:11:17</t>
  </si>
  <si>
    <t>10.03.2023 08:11:18</t>
  </si>
  <si>
    <t>10.03.2023 08:11:20</t>
  </si>
  <si>
    <t>10.03.2023 08:11:21</t>
  </si>
  <si>
    <t>10.03.2023 08:11:36</t>
  </si>
  <si>
    <t>10.03.2023 08:11:38</t>
  </si>
  <si>
    <t>10.03.2023 08:11:39</t>
  </si>
  <si>
    <t>10.03.2023 08:11:41</t>
  </si>
  <si>
    <t>10.03.2023 08:11:45</t>
  </si>
  <si>
    <t>10.03.2023 08:11:48</t>
  </si>
  <si>
    <t>10.03.2023 08:11:50</t>
  </si>
  <si>
    <t>10.03.2023 08:11:51</t>
  </si>
  <si>
    <t>10.03.2023 08:11:53</t>
  </si>
  <si>
    <t>10.03.2023 08:11:59</t>
  </si>
  <si>
    <t>10.03.2023 08:12:00</t>
  </si>
  <si>
    <t>10.03.2023 08:12:02</t>
  </si>
  <si>
    <t>10.03.2023 08:12:03</t>
  </si>
  <si>
    <t>10.03.2023 08:12:05</t>
  </si>
  <si>
    <t>10.03.2023 08:12:06</t>
  </si>
  <si>
    <t>10.03.2023 08:12:44</t>
  </si>
  <si>
    <t>10.03.2023 08:12:45</t>
  </si>
  <si>
    <t>10.03.2023 08:12:47</t>
  </si>
  <si>
    <t>10.03.2023 08:12:48</t>
  </si>
  <si>
    <t>10.03.2023 08:12:50</t>
  </si>
  <si>
    <t>10.03.2023 08:12:51</t>
  </si>
  <si>
    <t>10.03.2023 08:13:05</t>
  </si>
  <si>
    <t>10.03.2023 08:13:06</t>
  </si>
  <si>
    <t>10.03.2023 08:13:08</t>
  </si>
  <si>
    <t>10.03.2023 08:13:09</t>
  </si>
  <si>
    <t>10.03.2023 08:13:11</t>
  </si>
  <si>
    <t>10.03.2023 08:13:14</t>
  </si>
  <si>
    <t>10.03.2023 08:13:15</t>
  </si>
  <si>
    <t>10.03.2023 08:13:17</t>
  </si>
  <si>
    <t>10.03.2023 08:13:18</t>
  </si>
  <si>
    <t>10.03.2023 08:13:20</t>
  </si>
  <si>
    <t>10.03.2023 08:13:21</t>
  </si>
  <si>
    <t>10.03.2023 08:13:23</t>
  </si>
  <si>
    <t>10.03.2023 08:13:26</t>
  </si>
  <si>
    <t>10.03.2023 08:13:27</t>
  </si>
  <si>
    <t>10.03.2023 08:13:28</t>
  </si>
  <si>
    <t>10.03.2023 08:13:30</t>
  </si>
  <si>
    <t>10.03.2023 08:13:31</t>
  </si>
  <si>
    <t>10.03.2023 08:14:13</t>
  </si>
  <si>
    <t>10.03.2023 08:14:15</t>
  </si>
  <si>
    <t>10.03.2023 08:14:16</t>
  </si>
  <si>
    <t>10.03.2023 08:14:30</t>
  </si>
  <si>
    <t>10.03.2023 08:14:31</t>
  </si>
  <si>
    <t>10.03.2023 08:14:33</t>
  </si>
  <si>
    <t>10.03.2023 08:14:34</t>
  </si>
  <si>
    <t>10.03.2023 08:14:39</t>
  </si>
  <si>
    <t>10.03.2023 08:14:40</t>
  </si>
  <si>
    <t>10.03.2023 08:15:16</t>
  </si>
  <si>
    <t>10.03.2023 08:15:18</t>
  </si>
  <si>
    <t>10.03.2023 08:15:46</t>
  </si>
  <si>
    <t>10.03.2023 08:15:48</t>
  </si>
  <si>
    <t>10.03.2023 08:15:49</t>
  </si>
  <si>
    <t>10.03.2023 08:15:51</t>
  </si>
  <si>
    <t>10.03.2023 08:15:52</t>
  </si>
  <si>
    <t>10.03.2023 08:15:54</t>
  </si>
  <si>
    <t>10.03.2023 08:15:55</t>
  </si>
  <si>
    <t>10.03.2023 08:15:58</t>
  </si>
  <si>
    <t>10.03.2023 08:16:04</t>
  </si>
  <si>
    <t>10.03.2023 08:16:06</t>
  </si>
  <si>
    <t>10.03.2023 08:16:07</t>
  </si>
  <si>
    <t>10.03.2023 08:16:09</t>
  </si>
  <si>
    <t>10.03.2023 08:16:12</t>
  </si>
  <si>
    <t>10.03.2023 08:16:25</t>
  </si>
  <si>
    <t>10.03.2023 08:16:27</t>
  </si>
  <si>
    <t>10.03.2023 08:16:28</t>
  </si>
  <si>
    <t>10.03.2023 08:16:30</t>
  </si>
  <si>
    <t>10.03.2023 08:16:31</t>
  </si>
  <si>
    <t>10.03.2023 08:16:42</t>
  </si>
  <si>
    <t>10.03.2023 08:16:43</t>
  </si>
  <si>
    <t>10.03.2023 08:16:45</t>
  </si>
  <si>
    <t>10.03.2023 08:16:46</t>
  </si>
  <si>
    <t>10.03.2023 08:16:48</t>
  </si>
  <si>
    <t>10.03.2023 08:16:49</t>
  </si>
  <si>
    <t>10.03.2023 08:17:15</t>
  </si>
  <si>
    <t>10.03.2023 08:17:16</t>
  </si>
  <si>
    <t>10.03.2023 08:17:18</t>
  </si>
  <si>
    <t>10.03.2023 08:17:19</t>
  </si>
  <si>
    <t>10.03.2023 08:17:21</t>
  </si>
  <si>
    <t>10.03.2023 08:18:18</t>
  </si>
  <si>
    <t>10.03.2023 08:18:19</t>
  </si>
  <si>
    <t>10.03.2023 08:18:21</t>
  </si>
  <si>
    <t>10.03.2023 08:18:22</t>
  </si>
  <si>
    <t>10.03.2023 08:18:24</t>
  </si>
  <si>
    <t>10.03.2023 08:18:25</t>
  </si>
  <si>
    <t>10.03.2023 08:18:27</t>
  </si>
  <si>
    <t>10.03.2023 08:18:28</t>
  </si>
  <si>
    <t>10.03.2023 08:18:30</t>
  </si>
  <si>
    <t>10.03.2023 08:18:31</t>
  </si>
  <si>
    <t>10.03.2023 08:19:04</t>
  </si>
  <si>
    <t>10.03.2023 08:19:06</t>
  </si>
  <si>
    <t>10.03.2023 08:19:07</t>
  </si>
  <si>
    <t>10.03.2023 08:19:09</t>
  </si>
  <si>
    <t>10.03.2023 08:19:10</t>
  </si>
  <si>
    <t>10.03.2023 08:19:19</t>
  </si>
  <si>
    <t>10.03.2023 08:19:21</t>
  </si>
  <si>
    <t>10.03.2023 08:19:22</t>
  </si>
  <si>
    <t>10.03.2023 08:19:24</t>
  </si>
  <si>
    <t>10.03.2023 08:19:45</t>
  </si>
  <si>
    <t>10.03.2023 08:19:46</t>
  </si>
  <si>
    <t>10.03.2023 08:19:48</t>
  </si>
  <si>
    <t>10.03.2023 08:19:49</t>
  </si>
  <si>
    <t>10.03.2023 08:19:51</t>
  </si>
  <si>
    <t>10.03.2023 08:19:54</t>
  </si>
  <si>
    <t>10.03.2023 08:19:55</t>
  </si>
  <si>
    <t>10.03.2023 08:19:57</t>
  </si>
  <si>
    <t>10.03.2023 08:19:58</t>
  </si>
  <si>
    <t>10.03.2023 08:20:00</t>
  </si>
  <si>
    <t>10.03.2023 08:20:07</t>
  </si>
  <si>
    <t>10.03.2023 08:20:36</t>
  </si>
  <si>
    <t>10.03.2023 08:20:40</t>
  </si>
  <si>
    <t>10.03.2023 08:20:42</t>
  </si>
  <si>
    <t>10.03.2023 08:20:43</t>
  </si>
  <si>
    <t>10.03.2023 08:20:45</t>
  </si>
  <si>
    <t>10.03.2023 08:20:46</t>
  </si>
  <si>
    <t>10.03.2023 08:21:10</t>
  </si>
  <si>
    <t>10.03.2023 08:21:12</t>
  </si>
  <si>
    <t>10.03.2023 08:21:13</t>
  </si>
  <si>
    <t>10.03.2023 08:21:15</t>
  </si>
  <si>
    <t>10.03.2023 08:21:16</t>
  </si>
  <si>
    <t>10.03.2023 08:21:25</t>
  </si>
  <si>
    <t>10.03.2023 08:21:27</t>
  </si>
  <si>
    <t>10.03.2023 08:21:30</t>
  </si>
  <si>
    <t>10.03.2023 08:21:31</t>
  </si>
  <si>
    <t>10.03.2023 08:22:34</t>
  </si>
  <si>
    <t>10.03.2023 08:22:36</t>
  </si>
  <si>
    <t>10.03.2023 08:22:37</t>
  </si>
  <si>
    <t>10.03.2023 08:22:39</t>
  </si>
  <si>
    <t>10.03.2023 08:22:40</t>
  </si>
  <si>
    <t>10.03.2023 08:22:43</t>
  </si>
  <si>
    <t>10.03.2023 08:22:46</t>
  </si>
  <si>
    <t>10.03.2023 08:22:48</t>
  </si>
  <si>
    <t>10.03.2023 08:22:49</t>
  </si>
  <si>
    <t>10.03.2023 08:23:19</t>
  </si>
  <si>
    <t>10.03.2023 08:23:21</t>
  </si>
  <si>
    <t>10.03.2023 08:23:22</t>
  </si>
  <si>
    <t>10.03.2023 08:24:00</t>
  </si>
  <si>
    <t>10.03.2023 08:24:03</t>
  </si>
  <si>
    <t>10.03.2023 08:24:04</t>
  </si>
  <si>
    <t>10.03.2023 08:24:06</t>
  </si>
  <si>
    <t>10.03.2023 08:24:07</t>
  </si>
  <si>
    <t>10.03.2023 08:24:10</t>
  </si>
  <si>
    <t>10.03.2023 08:24:12</t>
  </si>
  <si>
    <t>10.03.2023 08:24:13</t>
  </si>
  <si>
    <t>10.03.2023 08:24:15</t>
  </si>
  <si>
    <t>10.03.2023 08:24:16</t>
  </si>
  <si>
    <t>10.03.2023 08:24:18</t>
  </si>
  <si>
    <t>10.03.2023 08:24:19</t>
  </si>
  <si>
    <t>10.03.2023 08:24:21</t>
  </si>
  <si>
    <t>10.03.2023 08:24:22</t>
  </si>
  <si>
    <t>10.03.2023 08:24:24</t>
  </si>
  <si>
    <t>10.03.2023 08:24:25</t>
  </si>
  <si>
    <t>10.03.2023 08:24:27</t>
  </si>
  <si>
    <t>10.03.2023 08:24:28</t>
  </si>
  <si>
    <t>10.03.2023 08:24:30</t>
  </si>
  <si>
    <t>10.03.2023 08:24:31</t>
  </si>
  <si>
    <t>10.03.2023 08:24:33</t>
  </si>
  <si>
    <t>10.03.2023 08:24:34</t>
  </si>
  <si>
    <t>10.03.2023 08:24:37</t>
  </si>
  <si>
    <t>10.03.2023 08:24:39</t>
  </si>
  <si>
    <t>10.03.2023 08:24:40</t>
  </si>
  <si>
    <t>10.03.2023 08:24:42</t>
  </si>
  <si>
    <t>10.03.2023 08:24:43</t>
  </si>
  <si>
    <t>10.03.2023 08:25:30</t>
  </si>
  <si>
    <t>10.03.2023 08:25:31</t>
  </si>
  <si>
    <t>10.03.2023 08:25:34</t>
  </si>
  <si>
    <t>10.03.2023 08:26:03</t>
  </si>
  <si>
    <t>10.03.2023 08:26:06</t>
  </si>
  <si>
    <t>10.03.2023 08:26:07</t>
  </si>
  <si>
    <t>10.03.2023 08:26:09</t>
  </si>
  <si>
    <t>10.03.2023 08:26:10</t>
  </si>
  <si>
    <t>10.03.2023 08:26:12</t>
  </si>
  <si>
    <t>10.03.2023 08:26:13</t>
  </si>
  <si>
    <t>10.03.2023 08:26:49</t>
  </si>
  <si>
    <t>10.03.2023 08:26:51</t>
  </si>
  <si>
    <t>10.03.2023 08:26:54</t>
  </si>
  <si>
    <t>10.03.2023 08:26:55</t>
  </si>
  <si>
    <t>10.03.2023 08:27:21</t>
  </si>
  <si>
    <t>10.03.2023 08:27:22</t>
  </si>
  <si>
    <t>10.03.2023 08:27:24</t>
  </si>
  <si>
    <t>10.03.2023 08:27:25</t>
  </si>
  <si>
    <t>10.03.2023 08:27:27</t>
  </si>
  <si>
    <t>10.03.2023 08:27:31</t>
  </si>
  <si>
    <t>10.03.2023 08:27:33</t>
  </si>
  <si>
    <t>10.03.2023 08:27:34</t>
  </si>
  <si>
    <t>10.03.2023 08:27:36</t>
  </si>
  <si>
    <t>10.03.2023 08:27:37</t>
  </si>
  <si>
    <t>10.03.2023 08:27:39</t>
  </si>
  <si>
    <t>10.03.2023 08:27:43</t>
  </si>
  <si>
    <t>10.03.2023 08:27:45</t>
  </si>
  <si>
    <t>10.03.2023 08:27:46</t>
  </si>
  <si>
    <t>10.03.2023 08:27:48</t>
  </si>
  <si>
    <t>10.03.2023 08:27:49</t>
  </si>
  <si>
    <t>10.03.2023 08:27:51</t>
  </si>
  <si>
    <t>10.03.2023 08:27:52</t>
  </si>
  <si>
    <t>10.03.2023 08:28:00</t>
  </si>
  <si>
    <t>10.03.2023 08:28:01</t>
  </si>
  <si>
    <t>10.03.2023 08:28:03</t>
  </si>
  <si>
    <t>10.03.2023 08:29:04</t>
  </si>
  <si>
    <t>10.03.2023 08:29:06</t>
  </si>
  <si>
    <t>10.03.2023 08:29:07</t>
  </si>
  <si>
    <t>10.03.2023 08:29:24</t>
  </si>
  <si>
    <t>10.03.2023 08:29:25</t>
  </si>
  <si>
    <t>10.03.2023 08:29:27</t>
  </si>
  <si>
    <t>10.03.2023 08:29:28</t>
  </si>
  <si>
    <t>10.03.2023 08:29:30</t>
  </si>
  <si>
    <t>10.03.2023 08:29:33</t>
  </si>
  <si>
    <t>10.03.2023 08:29:34</t>
  </si>
  <si>
    <t>10.03.2023 08:29:36</t>
  </si>
  <si>
    <t>10.03.2023 08:29:37</t>
  </si>
  <si>
    <t>10.03.2023 08:29:43</t>
  </si>
  <si>
    <t>10.03.2023 08:29:45</t>
  </si>
  <si>
    <t>10.03.2023 08:29:46</t>
  </si>
  <si>
    <t>10.03.2023 08:29:54</t>
  </si>
  <si>
    <t>10.03.2023 08:29:55</t>
  </si>
  <si>
    <t>10.03.2023 08:29:57</t>
  </si>
  <si>
    <t>10.03.2023 08:29:58</t>
  </si>
  <si>
    <t>10.03.2023 08:30:00</t>
  </si>
  <si>
    <t>10.03.2023 08:30:01</t>
  </si>
  <si>
    <t>10.03.2023 08:30:03</t>
  </si>
  <si>
    <t>10.03.2023 08:30:04</t>
  </si>
  <si>
    <t>10.03.2023 08:30:06</t>
  </si>
  <si>
    <t>10.03.2023 08:30:07</t>
  </si>
  <si>
    <t>10.03.2023 08:30:10</t>
  </si>
  <si>
    <t>10.03.2023 08:30:13</t>
  </si>
  <si>
    <t>10.03.2023 08:30:37</t>
  </si>
  <si>
    <t>10.03.2023 08:30:39</t>
  </si>
  <si>
    <t>10.03.2023 08:31:54</t>
  </si>
  <si>
    <t>10.03.2023 08:31:55</t>
  </si>
  <si>
    <t>10.03.2023 08:31:57</t>
  </si>
  <si>
    <t>10.03.2023 08:32:24</t>
  </si>
  <si>
    <t>10.03.2023 08:32:25</t>
  </si>
  <si>
    <t>10.03.2023 08:32:27</t>
  </si>
  <si>
    <t>10.03.2023 08:32:57</t>
  </si>
  <si>
    <t>10.03.2023 08:33:00</t>
  </si>
  <si>
    <t>10.03.2023 08:33:01</t>
  </si>
  <si>
    <t>10.03.2023 08:33:03</t>
  </si>
  <si>
    <t>10.03.2023 08:33:04</t>
  </si>
  <si>
    <t>10.03.2023 08:33:06</t>
  </si>
  <si>
    <t>10.03.2023 08:33:07</t>
  </si>
  <si>
    <t>10.03.2023 08:33:09</t>
  </si>
  <si>
    <t>10.03.2023 08:33:13</t>
  </si>
  <si>
    <t>10.03.2023 08:33:15</t>
  </si>
  <si>
    <t>10.03.2023 08:33:16</t>
  </si>
  <si>
    <t>10.03.2023 08:33:19</t>
  </si>
  <si>
    <t>10.03.2023 08:33:21</t>
  </si>
  <si>
    <t>10.03.2023 08:33:22</t>
  </si>
  <si>
    <t>10.03.2023 08:33:24</t>
  </si>
  <si>
    <t>10.03.2023 08:33:25</t>
  </si>
  <si>
    <t>10.03.2023 08:33:27</t>
  </si>
  <si>
    <t>10.03.2023 08:33:39</t>
  </si>
  <si>
    <t>10.03.2023 08:33:40</t>
  </si>
  <si>
    <t>10.03.2023 08:33:42</t>
  </si>
  <si>
    <t>10.03.2023 08:33:43</t>
  </si>
  <si>
    <t>10.03.2023 08:33:45</t>
  </si>
  <si>
    <t>10.03.2023 08:34:01</t>
  </si>
  <si>
    <t>10.03.2023 08:34:03</t>
  </si>
  <si>
    <t>10.03.2023 08:34:04</t>
  </si>
  <si>
    <t>10.03.2023 08:34:06</t>
  </si>
  <si>
    <t>10.03.2023 08:34:07</t>
  </si>
  <si>
    <t>10.03.2023 08:34:09</t>
  </si>
  <si>
    <t>10.03.2023 08:34:39</t>
  </si>
  <si>
    <t>10.03.2023 08:34:40</t>
  </si>
  <si>
    <t>10.03.2023 08:34:42</t>
  </si>
  <si>
    <t>10.03.2023 08:34:43</t>
  </si>
  <si>
    <t>10.03.2023 08:34:45</t>
  </si>
  <si>
    <t>10.03.2023 08:34:46</t>
  </si>
  <si>
    <t>10.03.2023 08:35:40</t>
  </si>
  <si>
    <t>10.03.2023 08:35:43</t>
  </si>
  <si>
    <t>10.03.2023 08:35:46</t>
  </si>
  <si>
    <t>10.03.2023 08:35:48</t>
  </si>
  <si>
    <t>10.03.2023 08:35:49</t>
  </si>
  <si>
    <t>10.03.2023 08:36:40</t>
  </si>
  <si>
    <t>10.03.2023 08:36:42</t>
  </si>
  <si>
    <t>10.03.2023 08:37:45</t>
  </si>
  <si>
    <t>10.03.2023 08:37:46</t>
  </si>
  <si>
    <t>10.03.2023 08:38:39</t>
  </si>
  <si>
    <t>10.03.2023 08:38:40</t>
  </si>
  <si>
    <t>10.03.2023 08:38:42</t>
  </si>
  <si>
    <t>10.03.2023 08:38:45</t>
  </si>
  <si>
    <t>10.03.2023 08:38:46</t>
  </si>
  <si>
    <t>10.03.2023 08:39:03</t>
  </si>
  <si>
    <t>10.03.2023 08:39:04</t>
  </si>
  <si>
    <t>10.03.2023 08:39:07</t>
  </si>
  <si>
    <t>10.03.2023 08:39:31</t>
  </si>
  <si>
    <t>10.03.2023 08:39:33</t>
  </si>
  <si>
    <t>10.03.2023 08:39:34</t>
  </si>
  <si>
    <t>10.03.2023 08:39:51</t>
  </si>
  <si>
    <t>10.03.2023 08:39:52</t>
  </si>
  <si>
    <t>10.03.2023 08:39:54</t>
  </si>
  <si>
    <t>10.03.2023 08:39:55</t>
  </si>
  <si>
    <t>10.03.2023 08:39:57</t>
  </si>
  <si>
    <t>10.03.2023 08:39:58</t>
  </si>
  <si>
    <t>10.03.2023 08:40:01</t>
  </si>
  <si>
    <t>10.03.2023 08:40:03</t>
  </si>
  <si>
    <t>10.03.2023 08:40:04</t>
  </si>
  <si>
    <t>10.03.2023 08:40:33</t>
  </si>
  <si>
    <t>10.03.2023 08:40:36</t>
  </si>
  <si>
    <t>10.03.2023 08:40:37</t>
  </si>
  <si>
    <t>10.03.2023 08:40:40</t>
  </si>
  <si>
    <t>10.03.2023 08:40:42</t>
  </si>
  <si>
    <t>10.03.2023 08:40:55</t>
  </si>
  <si>
    <t>10.03.2023 08:41:24</t>
  </si>
  <si>
    <t>10.03.2023 08:41:25</t>
  </si>
  <si>
    <t>10.03.2023 08:41:40</t>
  </si>
  <si>
    <t>10.03.2023 08:41:44</t>
  </si>
  <si>
    <t>10.03.2023 08:41:53</t>
  </si>
  <si>
    <t>10.03.2023 08:42:08</t>
  </si>
  <si>
    <t>10.03.2023 08:42:11</t>
  </si>
  <si>
    <t>10.03.2023 08:42:14</t>
  </si>
  <si>
    <t>10.03.2023 08:42:19</t>
  </si>
  <si>
    <t>10.03.2023 08:42:28</t>
  </si>
  <si>
    <t>10.03.2023 08:42:29</t>
  </si>
  <si>
    <t>10.03.2023 08:42:44</t>
  </si>
  <si>
    <t>10.03.2023 08:42:47</t>
  </si>
  <si>
    <t>10.03.2023 08:42:50</t>
  </si>
  <si>
    <t>10.03.2023 08:42:52</t>
  </si>
  <si>
    <t>10.03.2023 08:42:55</t>
  </si>
  <si>
    <t>10.03.2023 08:42:56</t>
  </si>
  <si>
    <t>10.03.2023 08:42:58</t>
  </si>
  <si>
    <t>10.03.2023 08:43:02</t>
  </si>
  <si>
    <t>10.03.2023 08:43:03</t>
  </si>
  <si>
    <t>10.03.2023 08:43:05</t>
  </si>
  <si>
    <t>10.03.2023 08:43:06</t>
  </si>
  <si>
    <t>10.03.2023 08:43:44</t>
  </si>
  <si>
    <t>10.03.2023 08:43:45</t>
  </si>
  <si>
    <t>10.03.2023 08:43:47</t>
  </si>
  <si>
    <t>10.03.2023 08:43:48</t>
  </si>
  <si>
    <t>10.03.2023 08:43:50</t>
  </si>
  <si>
    <t>10.03.2023 08:43:51</t>
  </si>
  <si>
    <t>10.03.2023 08:44:32</t>
  </si>
  <si>
    <t>10.03.2023 08:44:33</t>
  </si>
  <si>
    <t>10.03.2023 08:44:35</t>
  </si>
  <si>
    <t>10.03.2023 08:44:45</t>
  </si>
  <si>
    <t>10.03.2023 08:44:47</t>
  </si>
  <si>
    <t>10.03.2023 08:44:54</t>
  </si>
  <si>
    <t>10.03.2023 08:44:56</t>
  </si>
  <si>
    <t>10.03.2023 08:44:57</t>
  </si>
  <si>
    <t>10.03.2023 08:44:59</t>
  </si>
  <si>
    <t>10.03.2023 08:45:00</t>
  </si>
  <si>
    <t>10.03.2023 08:45:03</t>
  </si>
  <si>
    <t>10.03.2023 08:45:05</t>
  </si>
  <si>
    <t>10.03.2023 08:45:06</t>
  </si>
  <si>
    <t>10.03.2023 08:45:09</t>
  </si>
  <si>
    <t>10.03.2023 08:45:11</t>
  </si>
  <si>
    <t>10.03.2023 08:45:12</t>
  </si>
  <si>
    <t>10.03.2023 08:45:14</t>
  </si>
  <si>
    <t>10.03.2023 08:45:23</t>
  </si>
  <si>
    <t>10.03.2023 08:45:24</t>
  </si>
  <si>
    <t>10.03.2023 08:45:26</t>
  </si>
  <si>
    <t>10.03.2023 08:45:53</t>
  </si>
  <si>
    <t>10.03.2023 08:45:54</t>
  </si>
  <si>
    <t>10.03.2023 08:45:56</t>
  </si>
  <si>
    <t>10.03.2023 08:45:57</t>
  </si>
  <si>
    <t>10.03.2023 08:45:59</t>
  </si>
  <si>
    <t>10.03.2023 08:46:00</t>
  </si>
  <si>
    <t>10.03.2023 08:46:24</t>
  </si>
  <si>
    <t>10.03.2023 08:46:26</t>
  </si>
  <si>
    <t>10.03.2023 08:46:36</t>
  </si>
  <si>
    <t>10.03.2023 08:46:38</t>
  </si>
  <si>
    <t>10.03.2023 08:47:30</t>
  </si>
  <si>
    <t>10.03.2023 08:47:33</t>
  </si>
  <si>
    <t>10.03.2023 08:47:36</t>
  </si>
  <si>
    <t>10.03.2023 08:47:39</t>
  </si>
  <si>
    <t>10.03.2023 08:47:41</t>
  </si>
  <si>
    <t>10.03.2023 08:47:42</t>
  </si>
  <si>
    <t>10.03.2023 08:47:44</t>
  </si>
  <si>
    <t>10.03.2023 08:47:45</t>
  </si>
  <si>
    <t>10.03.2023 08:47:47</t>
  </si>
  <si>
    <t>10.03.2023 08:47:48</t>
  </si>
  <si>
    <t>10.03.2023 08:47:50</t>
  </si>
  <si>
    <t>10.03.2023 08:47:51</t>
  </si>
  <si>
    <t>10.03.2023 08:47:56</t>
  </si>
  <si>
    <t>10.03.2023 08:47:57</t>
  </si>
  <si>
    <t>10.03.2023 08:47:59</t>
  </si>
  <si>
    <t>10.03.2023 08:48:00</t>
  </si>
  <si>
    <t>10.03.2023 08:48:08</t>
  </si>
  <si>
    <t>10.03.2023 08:48:09</t>
  </si>
  <si>
    <t>10.03.2023 08:48:11</t>
  </si>
  <si>
    <t>10.03.2023 08:48:12</t>
  </si>
  <si>
    <t>10.03.2023 08:48:21</t>
  </si>
  <si>
    <t>10.03.2023 08:48:23</t>
  </si>
  <si>
    <t>10.03.2023 08:48:26</t>
  </si>
  <si>
    <t>10.03.2023 08:48:27</t>
  </si>
  <si>
    <t>10.03.2023 08:48:53</t>
  </si>
  <si>
    <t>10.03.2023 08:48:54</t>
  </si>
  <si>
    <t>10.03.2023 08:48:56</t>
  </si>
  <si>
    <t>10.03.2023 08:49:14</t>
  </si>
  <si>
    <t>10.03.2023 08:49:17</t>
  </si>
  <si>
    <t>10.03.2023 08:49:18</t>
  </si>
  <si>
    <t>10.03.2023 08:49:20</t>
  </si>
  <si>
    <t>10.03.2023 08:49:32</t>
  </si>
  <si>
    <t>10.03.2023 08:49:33</t>
  </si>
  <si>
    <t>10.03.2023 08:49:35</t>
  </si>
  <si>
    <t>10.03.2023 08:49:38</t>
  </si>
  <si>
    <t>10.03.2023 08:49:39</t>
  </si>
  <si>
    <t>10.03.2023 08:49:54</t>
  </si>
  <si>
    <t>10.03.2023 08:49:56</t>
  </si>
  <si>
    <t>10.03.2023 08:49:57</t>
  </si>
  <si>
    <t>10.03.2023 08:49:59</t>
  </si>
  <si>
    <t>10.03.2023 08:50:00</t>
  </si>
  <si>
    <t>10.03.2023 08:50:02</t>
  </si>
  <si>
    <t>10.03.2023 08:50:03</t>
  </si>
  <si>
    <t>10.03.2023 08:50:05</t>
  </si>
  <si>
    <t>10.03.2023 08:50:06</t>
  </si>
  <si>
    <t>10.03.2023 08:50:08</t>
  </si>
  <si>
    <t>10.03.2023 08:50:09</t>
  </si>
  <si>
    <t>10.03.2023 08:50:20</t>
  </si>
  <si>
    <t>10.03.2023 08:50:21</t>
  </si>
  <si>
    <t>10.03.2023 08:50:57</t>
  </si>
  <si>
    <t>10.03.2023 08:50:59</t>
  </si>
  <si>
    <t>10.03.2023 08:51:00</t>
  </si>
  <si>
    <t>10.03.2023 08:51:02</t>
  </si>
  <si>
    <t>10.03.2023 08:51:17</t>
  </si>
  <si>
    <t>10.03.2023 08:51:29</t>
  </si>
  <si>
    <t>10.03.2023 08:51:30</t>
  </si>
  <si>
    <t>10.03.2023 08:51:32</t>
  </si>
  <si>
    <t>10.03.2023 08:51:33</t>
  </si>
  <si>
    <t>10.03.2023 08:51:35</t>
  </si>
  <si>
    <t>10.03.2023 08:51:39</t>
  </si>
  <si>
    <t>10.03.2023 08:51:42</t>
  </si>
  <si>
    <t>10.03.2023 08:51:44</t>
  </si>
  <si>
    <t>10.03.2023 08:52:03</t>
  </si>
  <si>
    <t>10.03.2023 08:52:05</t>
  </si>
  <si>
    <t>10.03.2023 08:52:06</t>
  </si>
  <si>
    <t>10.03.2023 08:52:08</t>
  </si>
  <si>
    <t>10.03.2023 08:52:09</t>
  </si>
  <si>
    <t>10.03.2023 08:52:11</t>
  </si>
  <si>
    <t>10.03.2023 08:52:12</t>
  </si>
  <si>
    <t>10.03.2023 08:52:15</t>
  </si>
  <si>
    <t>10.03.2023 08:52:17</t>
  </si>
  <si>
    <t>10.03.2023 08:52:18</t>
  </si>
  <si>
    <t>10.03.2023 08:52:26</t>
  </si>
  <si>
    <t>10.03.2023 08:52:27</t>
  </si>
  <si>
    <t>10.03.2023 08:52:29</t>
  </si>
  <si>
    <t>10.03.2023 08:52:30</t>
  </si>
  <si>
    <t>10.03.2023 08:52:33</t>
  </si>
  <si>
    <t>10.03.2023 08:52:35</t>
  </si>
  <si>
    <t>10.03.2023 08:52:36</t>
  </si>
  <si>
    <t>10.03.2023 08:52:38</t>
  </si>
  <si>
    <t>10.03.2023 08:52:39</t>
  </si>
  <si>
    <t>10.03.2023 08:52:47</t>
  </si>
  <si>
    <t>10.03.2023 08:52:48</t>
  </si>
  <si>
    <t>10.03.2023 08:52:50</t>
  </si>
  <si>
    <t>10.03.2023 08:52:51</t>
  </si>
  <si>
    <t>10.03.2023 08:52:59</t>
  </si>
  <si>
    <t>10.03.2023 08:53:00</t>
  </si>
  <si>
    <t>10.03.2023 08:53:02</t>
  </si>
  <si>
    <t>10.03.2023 08:53:03</t>
  </si>
  <si>
    <t>10.03.2023 08:53:05</t>
  </si>
  <si>
    <t>10.03.2023 08:53:36</t>
  </si>
  <si>
    <t>10.03.2023 08:53:38</t>
  </si>
  <si>
    <t>10.03.2023 08:53:39</t>
  </si>
  <si>
    <t>10.03.2023 08:53:42</t>
  </si>
  <si>
    <t>10.03.2023 08:54:33</t>
  </si>
  <si>
    <t>10.03.2023 08:54:35</t>
  </si>
  <si>
    <t>10.03.2023 08:54:36</t>
  </si>
  <si>
    <t>10.03.2023 08:54:38</t>
  </si>
  <si>
    <t>10.03.2023 08:54:39</t>
  </si>
  <si>
    <t>10.03.2023 08:54:57</t>
  </si>
  <si>
    <t>10.03.2023 08:54:59</t>
  </si>
  <si>
    <t>10.03.2023 08:55:00</t>
  </si>
  <si>
    <t>10.03.2023 08:55:02</t>
  </si>
  <si>
    <t>10.03.2023 08:55:03</t>
  </si>
  <si>
    <t>10.03.2023 08:55:05</t>
  </si>
  <si>
    <t>10.03.2023 08:55:12</t>
  </si>
  <si>
    <t>10.03.2023 08:55:14</t>
  </si>
  <si>
    <t>10.03.2023 08:55:15</t>
  </si>
  <si>
    <t>10.03.2023 08:55:17</t>
  </si>
  <si>
    <t>10.03.2023 08:55:18</t>
  </si>
  <si>
    <t>10.03.2023 08:55:20</t>
  </si>
  <si>
    <t>10.03.2023 08:55:23</t>
  </si>
  <si>
    <t>10.03.2023 08:55:24</t>
  </si>
  <si>
    <t>10.03.2023 08:55:26</t>
  </si>
  <si>
    <t>10.03.2023 08:55:27</t>
  </si>
  <si>
    <t>10.03.2023 08:55:29</t>
  </si>
  <si>
    <t>10.03.2023 08:55:30</t>
  </si>
  <si>
    <t>10.03.2023 08:56:42</t>
  </si>
  <si>
    <t>10.03.2023 08:56:44</t>
  </si>
  <si>
    <t>10.03.2023 08:56:45</t>
  </si>
  <si>
    <t>10.03.2023 08:56:47</t>
  </si>
  <si>
    <t>10.03.2023 08:56:57</t>
  </si>
  <si>
    <t>10.03.2023 08:56:59</t>
  </si>
  <si>
    <t>10.03.2023 08:57:00</t>
  </si>
  <si>
    <t>10.03.2023 08:57:02</t>
  </si>
  <si>
    <t>10.03.2023 08:57:03</t>
  </si>
  <si>
    <t>10.03.2023 08:57:05</t>
  </si>
  <si>
    <t>10.03.2023 08:57:06</t>
  </si>
  <si>
    <t>10.03.2023 08:57:08</t>
  </si>
  <si>
    <t>10.03.2023 08:57:09</t>
  </si>
  <si>
    <t>10.03.2023 08:57:11</t>
  </si>
  <si>
    <t>10.03.2023 08:57:14</t>
  </si>
  <si>
    <t>10.03.2023 08:57:47</t>
  </si>
  <si>
    <t>10.03.2023 08:57:50</t>
  </si>
  <si>
    <t>10.03.2023 08:57:51</t>
  </si>
  <si>
    <t>10.03.2023 08:58:09</t>
  </si>
  <si>
    <t>10.03.2023 08:58:12</t>
  </si>
  <si>
    <t>10.03.2023 08:58:14</t>
  </si>
  <si>
    <t>10.03.2023 08:58:15</t>
  </si>
  <si>
    <t>10.03.2023 08:58:24</t>
  </si>
  <si>
    <t>10.03.2023 08:58:26</t>
  </si>
  <si>
    <t>10.03.2023 08:58:27</t>
  </si>
  <si>
    <t>10.03.2023 08:58:29</t>
  </si>
  <si>
    <t>10.03.2023 08:58:30</t>
  </si>
  <si>
    <t>10.03.2023 08:58:32</t>
  </si>
  <si>
    <t>10.03.2023 08:58:33</t>
  </si>
  <si>
    <t>10.03.2023 08:58:35</t>
  </si>
  <si>
    <t>10.03.2023 08:58:36</t>
  </si>
  <si>
    <t>10.03.2023 08:58:38</t>
  </si>
  <si>
    <t>10.03.2023 08:59:27</t>
  </si>
  <si>
    <t>10.03.2023 08:59:29</t>
  </si>
  <si>
    <t>10.03.2023 08:59:30</t>
  </si>
  <si>
    <t>10.03.2023 08:59:35</t>
  </si>
  <si>
    <t>10.03.2023 08:59:36</t>
  </si>
  <si>
    <t>10.03.2023 08:59:41</t>
  </si>
  <si>
    <t>10.03.2023 08:59:42</t>
  </si>
  <si>
    <t>10.03.2023 08:59:44</t>
  </si>
  <si>
    <t>10.03.2023 08:59:45</t>
  </si>
  <si>
    <t>10.03.2023 08:59:47</t>
  </si>
  <si>
    <t>10.03.2023 09:00:12</t>
  </si>
  <si>
    <t>10.03.2023 09:00:14</t>
  </si>
  <si>
    <t>10.03.2023 09:00:18</t>
  </si>
  <si>
    <t>10.03.2023 09:00:20</t>
  </si>
  <si>
    <t>10.03.2023 09:00:21</t>
  </si>
  <si>
    <t>10.03.2023 09:00:27</t>
  </si>
  <si>
    <t>10.03.2023 09:00:29</t>
  </si>
  <si>
    <t>10.03.2023 09:00:30</t>
  </si>
  <si>
    <t>10.03.2023 09:00:51</t>
  </si>
  <si>
    <t>10.03.2023 09:00:53</t>
  </si>
  <si>
    <t>10.03.2023 09:00:54</t>
  </si>
  <si>
    <t>10.03.2023 09:00:56</t>
  </si>
  <si>
    <t>10.03.2023 09:00:57</t>
  </si>
  <si>
    <t>10.03.2023 09:01:00</t>
  </si>
  <si>
    <t>10.03.2023 09:01:03</t>
  </si>
  <si>
    <t>10.03.2023 09:01:05</t>
  </si>
  <si>
    <t>10.03.2023 09:01:09</t>
  </si>
  <si>
    <t>10.03.2023 09:01:12</t>
  </si>
  <si>
    <t>10.03.2023 09:01:14</t>
  </si>
  <si>
    <t>10.03.2023 09:01:32</t>
  </si>
  <si>
    <t>10.03.2023 09:01:33</t>
  </si>
  <si>
    <t>10.03.2023 09:01:35</t>
  </si>
  <si>
    <t>10.03.2023 09:01:36</t>
  </si>
  <si>
    <t>10.03.2023 09:01:41</t>
  </si>
  <si>
    <t>10.03.2023 09:01:42</t>
  </si>
  <si>
    <t>10.03.2023 09:01:44</t>
  </si>
  <si>
    <t>10.03.2023 09:01:47</t>
  </si>
  <si>
    <t>10.03.2023 09:01:48</t>
  </si>
  <si>
    <t>10.03.2023 09:01:50</t>
  </si>
  <si>
    <t>10.03.2023 09:02:06</t>
  </si>
  <si>
    <t>10.03.2023 09:02:08</t>
  </si>
  <si>
    <t>10.03.2023 09:02:09</t>
  </si>
  <si>
    <t>10.03.2023 09:02:11</t>
  </si>
  <si>
    <t>10.03.2023 09:02:30</t>
  </si>
  <si>
    <t>10.03.2023 09:02:32</t>
  </si>
  <si>
    <t>10.03.2023 09:02:35</t>
  </si>
  <si>
    <t>10.03.2023 09:03:03</t>
  </si>
  <si>
    <t>10.03.2023 09:03:05</t>
  </si>
  <si>
    <t>10.03.2023 09:03:06</t>
  </si>
  <si>
    <t>10.03.2023 09:03:08</t>
  </si>
  <si>
    <t>10.03.2023 09:03:11</t>
  </si>
  <si>
    <t>10.03.2023 09:03:30</t>
  </si>
  <si>
    <t>10.03.2023 09:03:32</t>
  </si>
  <si>
    <t>10.03.2023 09:03:33</t>
  </si>
  <si>
    <t>10.03.2023 09:03:57</t>
  </si>
  <si>
    <t>10.03.2023 09:03:59</t>
  </si>
  <si>
    <t>10.03.2023 09:04:00</t>
  </si>
  <si>
    <t>10.03.2023 09:04:03</t>
  </si>
  <si>
    <t>10.03.2023 09:05:00</t>
  </si>
  <si>
    <t>10.03.2023 09:05:03</t>
  </si>
  <si>
    <t>10.03.2023 09:05:04</t>
  </si>
  <si>
    <t>10.03.2023 09:05:06</t>
  </si>
  <si>
    <t>10.03.2023 09:05:09</t>
  </si>
  <si>
    <t>10.03.2023 09:05:12</t>
  </si>
  <si>
    <t>10.03.2023 09:05:13</t>
  </si>
  <si>
    <t>10.03.2023 09:05:18</t>
  </si>
  <si>
    <t>10.03.2023 09:05:19</t>
  </si>
  <si>
    <t>10.03.2023 09:05:21</t>
  </si>
  <si>
    <t>10.03.2023 09:05:22</t>
  </si>
  <si>
    <t>10.03.2023 09:05:24</t>
  </si>
  <si>
    <t>10.03.2023 09:05:25</t>
  </si>
  <si>
    <t>10.03.2023 09:05:55</t>
  </si>
  <si>
    <t>10.03.2023 09:05:58</t>
  </si>
  <si>
    <t>10.03.2023 09:06:00</t>
  </si>
  <si>
    <t>10.03.2023 09:06:01</t>
  </si>
  <si>
    <t>10.03.2023 09:06:03</t>
  </si>
  <si>
    <t>10.03.2023 09:06:51</t>
  </si>
  <si>
    <t>10.03.2023 09:06:54</t>
  </si>
  <si>
    <t>10.03.2023 09:06:55</t>
  </si>
  <si>
    <t>10.03.2023 09:06:57</t>
  </si>
  <si>
    <t>10.03.2023 09:07:16</t>
  </si>
  <si>
    <t>10.03.2023 09:07:18</t>
  </si>
  <si>
    <t>10.03.2023 09:07:19</t>
  </si>
  <si>
    <t>10.03.2023 09:07:21</t>
  </si>
  <si>
    <t>10.03.2023 09:07:22</t>
  </si>
  <si>
    <t>10.03.2023 09:07:24</t>
  </si>
  <si>
    <t>10.03.2023 09:07:25</t>
  </si>
  <si>
    <t>10.03.2023 09:07:27</t>
  </si>
  <si>
    <t>10.03.2023 09:07:28</t>
  </si>
  <si>
    <t>10.03.2023 09:07:30</t>
  </si>
  <si>
    <t>10.03.2023 09:07:34</t>
  </si>
  <si>
    <t>10.03.2023 09:07:36</t>
  </si>
  <si>
    <t>10.03.2023 09:07:37</t>
  </si>
  <si>
    <t>10.03.2023 09:07:39</t>
  </si>
  <si>
    <t>10.03.2023 09:07:40</t>
  </si>
  <si>
    <t>10.03.2023 09:07:42</t>
  </si>
  <si>
    <t>10.03.2023 09:07:45</t>
  </si>
  <si>
    <t>10.03.2023 09:08:00</t>
  </si>
  <si>
    <t>10.03.2023 09:08:01</t>
  </si>
  <si>
    <t>10.03.2023 09:08:03</t>
  </si>
  <si>
    <t>10.03.2023 09:08:04</t>
  </si>
  <si>
    <t>10.03.2023 09:08:06</t>
  </si>
  <si>
    <t>10.03.2023 09:08:07</t>
  </si>
  <si>
    <t>10.03.2023 09:08:09</t>
  </si>
  <si>
    <t>10.03.2023 09:08:10</t>
  </si>
  <si>
    <t>10.03.2023 09:08:12</t>
  </si>
  <si>
    <t>10.03.2023 09:08:13</t>
  </si>
  <si>
    <t>10.03.2023 09:08:18</t>
  </si>
  <si>
    <t>10.03.2023 09:08:19</t>
  </si>
  <si>
    <t>10.03.2023 09:08:22</t>
  </si>
  <si>
    <t>10.03.2023 09:08:24</t>
  </si>
  <si>
    <t>10.03.2023 09:08:34</t>
  </si>
  <si>
    <t>10.03.2023 09:08:36</t>
  </si>
  <si>
    <t>10.03.2023 09:08:37</t>
  </si>
  <si>
    <t>10.03.2023 09:08:39</t>
  </si>
  <si>
    <t>10.03.2023 09:08:49</t>
  </si>
  <si>
    <t>10.03.2023 09:08:51</t>
  </si>
  <si>
    <t>10.03.2023 09:08:52</t>
  </si>
  <si>
    <t>10.03.2023 09:08:54</t>
  </si>
  <si>
    <t>10.03.2023 09:08:55</t>
  </si>
  <si>
    <t>10.03.2023 09:09:25</t>
  </si>
  <si>
    <t>10.03.2023 09:09:27</t>
  </si>
  <si>
    <t>10.03.2023 09:09:28</t>
  </si>
  <si>
    <t>10.03.2023 09:09:30</t>
  </si>
  <si>
    <t>10.03.2023 09:10:31</t>
  </si>
  <si>
    <t>10.03.2023 09:10:33</t>
  </si>
  <si>
    <t>10.03.2023 09:10:34</t>
  </si>
  <si>
    <t>10.03.2023 09:10:36</t>
  </si>
  <si>
    <t>10.03.2023 09:10:37</t>
  </si>
  <si>
    <t>10.03.2023 09:10:42</t>
  </si>
  <si>
    <t>10.03.2023 09:10:43</t>
  </si>
  <si>
    <t>10.03.2023 09:11:24</t>
  </si>
  <si>
    <t>10.03.2023 09:11:25</t>
  </si>
  <si>
    <t>10.03.2023 09:11:27</t>
  </si>
  <si>
    <t>10.03.2023 09:11:28</t>
  </si>
  <si>
    <t>10.03.2023 09:11:30</t>
  </si>
  <si>
    <t>10.03.2023 09:11:31</t>
  </si>
  <si>
    <t>10.03.2023 09:11:33</t>
  </si>
  <si>
    <t>10.03.2023 09:12:01</t>
  </si>
  <si>
    <t>10.03.2023 09:12:04</t>
  </si>
  <si>
    <t>10.03.2023 09:12:06</t>
  </si>
  <si>
    <t>10.03.2023 09:12:07</t>
  </si>
  <si>
    <t>10.03.2023 09:12:09</t>
  </si>
  <si>
    <t>10.03.2023 09:12:10</t>
  </si>
  <si>
    <t>10.03.2023 09:12:12</t>
  </si>
  <si>
    <t>10.03.2023 09:12:13</t>
  </si>
  <si>
    <t>10.03.2023 09:12:15</t>
  </si>
  <si>
    <t>10.03.2023 09:12:16</t>
  </si>
  <si>
    <t>10.03.2023 09:12:34</t>
  </si>
  <si>
    <t>10.03.2023 09:12:36</t>
  </si>
  <si>
    <t>10.03.2023 09:12:37</t>
  </si>
  <si>
    <t>10.03.2023 09:12:39</t>
  </si>
  <si>
    <t>10.03.2023 09:12:40</t>
  </si>
  <si>
    <t>10.03.2023 09:12:42</t>
  </si>
  <si>
    <t>10.03.2023 09:12:43</t>
  </si>
  <si>
    <t>10.03.2023 09:12:49</t>
  </si>
  <si>
    <t>10.03.2023 09:12:51</t>
  </si>
  <si>
    <t>10.03.2023 09:12:52</t>
  </si>
  <si>
    <t>10.03.2023 09:12:54</t>
  </si>
  <si>
    <t>10.03.2023 09:12:55</t>
  </si>
  <si>
    <t>10.03.2023 09:13:03</t>
  </si>
  <si>
    <t>10.03.2023 09:13:04</t>
  </si>
  <si>
    <t>10.03.2023 09:13:06</t>
  </si>
  <si>
    <t>10.03.2023 09:13:18</t>
  </si>
  <si>
    <t>10.03.2023 09:13:19</t>
  </si>
  <si>
    <t>10.03.2023 09:13:21</t>
  </si>
  <si>
    <t>10.03.2023 09:13:22</t>
  </si>
  <si>
    <t>10.03.2023 09:13:30</t>
  </si>
  <si>
    <t>10.03.2023 09:13:31</t>
  </si>
  <si>
    <t>10.03.2023 09:13:33</t>
  </si>
  <si>
    <t>10.03.2023 09:13:34</t>
  </si>
  <si>
    <t>10.03.2023 09:13:45</t>
  </si>
  <si>
    <t>10.03.2023 09:13:46</t>
  </si>
  <si>
    <t>10.03.2023 09:13:48</t>
  </si>
  <si>
    <t>10.03.2023 09:13:51</t>
  </si>
  <si>
    <t>10.03.2023 09:13:54</t>
  </si>
  <si>
    <t>10.03.2023 09:13:55</t>
  </si>
  <si>
    <t>10.03.2023 09:13:57</t>
  </si>
  <si>
    <t>10.03.2023 09:13:58</t>
  </si>
  <si>
    <t>10.03.2023 09:14:01</t>
  </si>
  <si>
    <t>10.03.2023 09:14:28</t>
  </si>
  <si>
    <t>10.03.2023 09:14:30</t>
  </si>
  <si>
    <t>10.03.2023 09:14:31</t>
  </si>
  <si>
    <t>10.03.2023 09:14:33</t>
  </si>
  <si>
    <t>10.03.2023 09:14:36</t>
  </si>
  <si>
    <t>10.03.2023 09:14:37</t>
  </si>
  <si>
    <t>10.03.2023 09:14:58</t>
  </si>
  <si>
    <t>10.03.2023 09:15:00</t>
  </si>
  <si>
    <t>10.03.2023 09:15:01</t>
  </si>
  <si>
    <t>10.03.2023 09:15:03</t>
  </si>
  <si>
    <t>10.03.2023 09:15:04</t>
  </si>
  <si>
    <t>10.03.2023 09:15:19</t>
  </si>
  <si>
    <t>10.03.2023 09:15:24</t>
  </si>
  <si>
    <t>10.03.2023 09:15:25</t>
  </si>
  <si>
    <t>10.03.2023 09:15:27</t>
  </si>
  <si>
    <t>10.03.2023 09:15:28</t>
  </si>
  <si>
    <t>10.03.2023 09:15:30</t>
  </si>
  <si>
    <t>10.03.2023 09:15:31</t>
  </si>
  <si>
    <t>10.03.2023 09:15:36</t>
  </si>
  <si>
    <t>10.03.2023 09:15:37</t>
  </si>
  <si>
    <t>10.03.2023 09:15:39</t>
  </si>
  <si>
    <t>10.03.2023 09:15:40</t>
  </si>
  <si>
    <t>10.03.2023 09:15:42</t>
  </si>
  <si>
    <t>10.03.2023 09:15:43</t>
  </si>
  <si>
    <t>10.03.2023 09:15:45</t>
  </si>
  <si>
    <t>10.03.2023 09:15:46</t>
  </si>
  <si>
    <t>10.03.2023 09:15:48</t>
  </si>
  <si>
    <t>10.03.2023 09:16:03</t>
  </si>
  <si>
    <t>10.03.2023 09:16:04</t>
  </si>
  <si>
    <t>10.03.2023 09:16:06</t>
  </si>
  <si>
    <t>10.03.2023 09:16:09</t>
  </si>
  <si>
    <t>10.03.2023 09:16:10</t>
  </si>
  <si>
    <t>10.03.2023 09:16:14</t>
  </si>
  <si>
    <t>10.03.2023 09:16:16</t>
  </si>
  <si>
    <t>10.03.2023 09:16:17</t>
  </si>
  <si>
    <t>10.03.2023 09:16:19</t>
  </si>
  <si>
    <t>10.03.2023 09:16:38</t>
  </si>
  <si>
    <t>10.03.2023 09:16:40</t>
  </si>
  <si>
    <t>10.03.2023 09:16:41</t>
  </si>
  <si>
    <t>10.03.2023 09:16:43</t>
  </si>
  <si>
    <t>10.03.2023 09:16:46</t>
  </si>
  <si>
    <t>10.03.2023 09:17:56</t>
  </si>
  <si>
    <t>10.03.2023 09:17:58</t>
  </si>
  <si>
    <t>10.03.2023 09:17:59</t>
  </si>
  <si>
    <t>10.03.2023 09:18:02</t>
  </si>
  <si>
    <t>10.03.2023 09:18:04</t>
  </si>
  <si>
    <t>10.03.2023 09:18:05</t>
  </si>
  <si>
    <t>10.03.2023 09:18:25</t>
  </si>
  <si>
    <t>10.03.2023 09:18:26</t>
  </si>
  <si>
    <t>10.03.2023 09:18:28</t>
  </si>
  <si>
    <t>10.03.2023 09:18:29</t>
  </si>
  <si>
    <t>10.03.2023 09:18:37</t>
  </si>
  <si>
    <t>10.03.2023 09:18:40</t>
  </si>
  <si>
    <t>10.03.2023 09:18:41</t>
  </si>
  <si>
    <t>10.03.2023 09:18:43</t>
  </si>
  <si>
    <t>10.03.2023 09:18:44</t>
  </si>
  <si>
    <t>10.03.2023 09:18:55</t>
  </si>
  <si>
    <t>10.03.2023 09:18:56</t>
  </si>
  <si>
    <t>10.03.2023 09:18:58</t>
  </si>
  <si>
    <t>10.03.2023 09:18:59</t>
  </si>
  <si>
    <t>10.03.2023 09:19:01</t>
  </si>
  <si>
    <t>10.03.2023 09:19:07</t>
  </si>
  <si>
    <t>10.03.2023 09:19:08</t>
  </si>
  <si>
    <t>10.03.2023 09:19:10</t>
  </si>
  <si>
    <t>10.03.2023 09:19:13</t>
  </si>
  <si>
    <t>10.03.2023 09:19:14</t>
  </si>
  <si>
    <t>10.03.2023 09:19:16</t>
  </si>
  <si>
    <t>10.03.2023 09:19:17</t>
  </si>
  <si>
    <t>10.03.2023 09:19:19</t>
  </si>
  <si>
    <t>10.03.2023 09:19:38</t>
  </si>
  <si>
    <t>10.03.2023 09:19:40</t>
  </si>
  <si>
    <t>10.03.2023 09:19:41</t>
  </si>
  <si>
    <t>10.03.2023 09:19:43</t>
  </si>
  <si>
    <t>10.03.2023 09:19:44</t>
  </si>
  <si>
    <t>10.03.2023 09:19:47</t>
  </si>
  <si>
    <t>10.03.2023 09:19:49</t>
  </si>
  <si>
    <t>10.03.2023 09:19:50</t>
  </si>
  <si>
    <t>10.03.2023 09:19:52</t>
  </si>
  <si>
    <t>10.03.2023 09:20:47</t>
  </si>
  <si>
    <t>10.03.2023 09:20:49</t>
  </si>
  <si>
    <t>10.03.2023 09:20:50</t>
  </si>
  <si>
    <t>10.03.2023 09:20:52</t>
  </si>
  <si>
    <t>10.03.2023 09:20:53</t>
  </si>
  <si>
    <t>10.03.2023 09:20:55</t>
  </si>
  <si>
    <t>10.03.2023 09:20:56</t>
  </si>
  <si>
    <t>10.03.2023 09:20:58</t>
  </si>
  <si>
    <t>10.03.2023 09:20:59</t>
  </si>
  <si>
    <t>10.03.2023 09:21:01</t>
  </si>
  <si>
    <t>10.03.2023 09:21:02</t>
  </si>
  <si>
    <t>10.03.2023 09:21:04</t>
  </si>
  <si>
    <t>10.03.2023 09:21:14</t>
  </si>
  <si>
    <t>10.03.2023 09:21:16</t>
  </si>
  <si>
    <t>10.03.2023 09:21:17</t>
  </si>
  <si>
    <t>10.03.2023 09:21:20</t>
  </si>
  <si>
    <t>10.03.2023 09:21:22</t>
  </si>
  <si>
    <t>10.03.2023 09:21:23</t>
  </si>
  <si>
    <t>10.03.2023 09:22:23</t>
  </si>
  <si>
    <t>10.03.2023 09:22:25</t>
  </si>
  <si>
    <t>10.03.2023 09:22:26</t>
  </si>
  <si>
    <t>10.03.2023 09:22:28</t>
  </si>
  <si>
    <t>10.03.2023 09:22:29</t>
  </si>
  <si>
    <t>10.03.2023 09:22:31</t>
  </si>
  <si>
    <t>10.03.2023 09:22:32</t>
  </si>
  <si>
    <t>10.03.2023 09:22:34</t>
  </si>
  <si>
    <t>10.03.2023 09:22:35</t>
  </si>
  <si>
    <t>10.03.2023 09:22:37</t>
  </si>
  <si>
    <t>10.03.2023 09:22:38</t>
  </si>
  <si>
    <t>10.03.2023 09:22:40</t>
  </si>
  <si>
    <t>10.03.2023 09:22:41</t>
  </si>
  <si>
    <t>10.03.2023 09:22:43</t>
  </si>
  <si>
    <t>10.03.2023 09:23:28</t>
  </si>
  <si>
    <t>10.03.2023 09:23:29</t>
  </si>
  <si>
    <t>10.03.2023 09:23:31</t>
  </si>
  <si>
    <t>10.03.2023 09:23:32</t>
  </si>
  <si>
    <t>10.03.2023 09:23:48</t>
  </si>
  <si>
    <t>10.03.2023 09:23:50</t>
  </si>
  <si>
    <t>10.03.2023 09:23:51</t>
  </si>
  <si>
    <t>10.03.2023 09:23:53</t>
  </si>
  <si>
    <t>10.03.2023 09:23:54</t>
  </si>
  <si>
    <t>10.03.2023 09:23:57</t>
  </si>
  <si>
    <t>10.03.2023 09:24:00</t>
  </si>
  <si>
    <t>10.03.2023 09:24:02</t>
  </si>
  <si>
    <t>10.03.2023 09:24:03</t>
  </si>
  <si>
    <t>10.03.2023 09:24:05</t>
  </si>
  <si>
    <t>10.03.2023 09:24:06</t>
  </si>
  <si>
    <t>10.03.2023 09:24:08</t>
  </si>
  <si>
    <t>10.03.2023 09:24:09</t>
  </si>
  <si>
    <t>10.03.2023 09:24:38</t>
  </si>
  <si>
    <t>10.03.2023 09:24:39</t>
  </si>
  <si>
    <t>10.03.2023 09:24:41</t>
  </si>
  <si>
    <t>10.03.2023 09:24:42</t>
  </si>
  <si>
    <t>10.03.2023 09:24:44</t>
  </si>
  <si>
    <t>10.03.2023 09:24:45</t>
  </si>
  <si>
    <t>10.03.2023 09:24:51</t>
  </si>
  <si>
    <t>10.03.2023 09:24:53</t>
  </si>
  <si>
    <t>10.03.2023 09:24:54</t>
  </si>
  <si>
    <t>10.03.2023 09:24:56</t>
  </si>
  <si>
    <t>10.03.2023 09:24:57</t>
  </si>
  <si>
    <t>10.03.2023 09:24:59</t>
  </si>
  <si>
    <t>10.03.2023 09:25:00</t>
  </si>
  <si>
    <t>10.03.2023 09:25:02</t>
  </si>
  <si>
    <t>10.03.2023 09:25:03</t>
  </si>
  <si>
    <t>10.03.2023 09:25:05</t>
  </si>
  <si>
    <t>10.03.2023 09:25:06</t>
  </si>
  <si>
    <t>10.03.2023 09:25:08</t>
  </si>
  <si>
    <t>10.03.2023 09:25:09</t>
  </si>
  <si>
    <t>10.03.2023 09:25:11</t>
  </si>
  <si>
    <t>10.03.2023 09:25:44</t>
  </si>
  <si>
    <t>10.03.2023 09:25:45</t>
  </si>
  <si>
    <t>10.03.2023 09:26:03</t>
  </si>
  <si>
    <t>10.03.2023 09:26:05</t>
  </si>
  <si>
    <t>10.03.2023 09:26:06</t>
  </si>
  <si>
    <t>10.03.2023 09:26:08</t>
  </si>
  <si>
    <t>10.03.2023 09:26:09</t>
  </si>
  <si>
    <t>10.03.2023 09:26:11</t>
  </si>
  <si>
    <t>10.03.2023 09:26:12</t>
  </si>
  <si>
    <t>10.03.2023 09:26:14</t>
  </si>
  <si>
    <t>10.03.2023 09:26:15</t>
  </si>
  <si>
    <t>10.03.2023 09:26:17</t>
  </si>
  <si>
    <t>10.03.2023 09:26:18</t>
  </si>
  <si>
    <t>10.03.2023 09:26:29</t>
  </si>
  <si>
    <t>10.03.2023 09:26:32</t>
  </si>
  <si>
    <t>10.03.2023 09:26:33</t>
  </si>
  <si>
    <t>10.03.2023 09:26:35</t>
  </si>
  <si>
    <t>10.03.2023 09:26:36</t>
  </si>
  <si>
    <t>10.03.2023 09:26:38</t>
  </si>
  <si>
    <t>10.03.2023 09:26:39</t>
  </si>
  <si>
    <t>10.03.2023 09:28:09</t>
  </si>
  <si>
    <t>10.03.2023 09:28:12</t>
  </si>
  <si>
    <t>10.03.2023 09:28:14</t>
  </si>
  <si>
    <t>10.03.2023 09:28:15</t>
  </si>
  <si>
    <t>10.03.2023 09:28:17</t>
  </si>
  <si>
    <t>10.03.2023 09:28:18</t>
  </si>
  <si>
    <t>10.03.2023 09:28:50</t>
  </si>
  <si>
    <t>10.03.2023 09:28:51</t>
  </si>
  <si>
    <t>10.03.2023 09:28:53</t>
  </si>
  <si>
    <t>10.03.2023 09:28:54</t>
  </si>
  <si>
    <t>10.03.2023 09:28:56</t>
  </si>
  <si>
    <t>10.03.2023 09:29:12</t>
  </si>
  <si>
    <t>10.03.2023 09:29:14</t>
  </si>
  <si>
    <t>10.03.2023 09:29:15</t>
  </si>
  <si>
    <t>10.03.2023 09:29:17</t>
  </si>
  <si>
    <t>10.03.2023 09:29:39</t>
  </si>
  <si>
    <t>10.03.2023 09:29:41</t>
  </si>
  <si>
    <t>10.03.2023 09:29:42</t>
  </si>
  <si>
    <t>10.03.2023 09:29:44</t>
  </si>
  <si>
    <t>10.03.2023 09:29:45</t>
  </si>
  <si>
    <t>10.03.2023 09:29:59</t>
  </si>
  <si>
    <t>10.03.2023 09:30:00</t>
  </si>
  <si>
    <t>10.03.2023 09:30:02</t>
  </si>
  <si>
    <t>10.03.2023 09:30:03</t>
  </si>
  <si>
    <t>10.03.2023 09:30:05</t>
  </si>
  <si>
    <t>10.03.2023 09:30:06</t>
  </si>
  <si>
    <t>10.03.2023 09:30:08</t>
  </si>
  <si>
    <t>10.03.2023 09:30:09</t>
  </si>
  <si>
    <t>10.03.2023 09:30:11</t>
  </si>
  <si>
    <t>10.03.2023 09:30:48</t>
  </si>
  <si>
    <t>10.03.2023 09:30:50</t>
  </si>
  <si>
    <t>10.03.2023 09:30:51</t>
  </si>
  <si>
    <t>10.03.2023 09:30:53</t>
  </si>
  <si>
    <t>10.03.2023 09:30:54</t>
  </si>
  <si>
    <t>10.03.2023 09:31:04</t>
  </si>
  <si>
    <t>10.03.2023 09:31:06</t>
  </si>
  <si>
    <t>10.03.2023 09:31:07</t>
  </si>
  <si>
    <t>10.03.2023 09:31:36</t>
  </si>
  <si>
    <t>10.03.2023 09:31:37</t>
  </si>
  <si>
    <t>10.03.2023 09:31:40</t>
  </si>
  <si>
    <t>10.03.2023 09:31:49</t>
  </si>
  <si>
    <t>10.03.2023 09:31:51</t>
  </si>
  <si>
    <t>10.03.2023 09:31:52</t>
  </si>
  <si>
    <t>10.03.2023 09:31:54</t>
  </si>
  <si>
    <t>10.03.2023 09:31:55</t>
  </si>
  <si>
    <t>10.03.2023 09:31:57</t>
  </si>
  <si>
    <t>10.03.2023 09:31:58</t>
  </si>
  <si>
    <t>10.03.2023 09:32:00</t>
  </si>
  <si>
    <t>10.03.2023 09:32:01</t>
  </si>
  <si>
    <t>10.03.2023 09:32:03</t>
  </si>
  <si>
    <t>10.03.2023 09:32:09</t>
  </si>
  <si>
    <t>10.03.2023 09:32:10</t>
  </si>
  <si>
    <t>10.03.2023 09:32:12</t>
  </si>
  <si>
    <t>10.03.2023 09:32:13</t>
  </si>
  <si>
    <t>10.03.2023 09:32:19</t>
  </si>
  <si>
    <t>10.03.2023 09:32:26</t>
  </si>
  <si>
    <t>10.03.2023 09:32:28</t>
  </si>
  <si>
    <t>10.03.2023 09:32:29</t>
  </si>
  <si>
    <t>10.03.2023 09:32:31</t>
  </si>
  <si>
    <t>10.03.2023 09:32:34</t>
  </si>
  <si>
    <t>10.03.2023 09:32:35</t>
  </si>
  <si>
    <t>10.03.2023 09:32:43</t>
  </si>
  <si>
    <t>10.03.2023 09:32:44</t>
  </si>
  <si>
    <t>10.03.2023 09:32:46</t>
  </si>
  <si>
    <t>10.03.2023 09:32:55</t>
  </si>
  <si>
    <t>10.03.2023 09:32:56</t>
  </si>
  <si>
    <t>10.03.2023 09:32:58</t>
  </si>
  <si>
    <t>10.03.2023 09:32:59</t>
  </si>
  <si>
    <t>10.03.2023 09:33:01</t>
  </si>
  <si>
    <t>10.03.2023 09:33:02</t>
  </si>
  <si>
    <t>10.03.2023 09:33:04</t>
  </si>
  <si>
    <t>10.03.2023 09:33:05</t>
  </si>
  <si>
    <t>10.03.2023 09:33:07</t>
  </si>
  <si>
    <t>10.03.2023 09:33:22</t>
  </si>
  <si>
    <t>10.03.2023 09:33:23</t>
  </si>
  <si>
    <t>10.03.2023 09:33:25</t>
  </si>
  <si>
    <t>10.03.2023 09:33:26</t>
  </si>
  <si>
    <t>10.03.2023 09:33:55</t>
  </si>
  <si>
    <t>10.03.2023 09:33:56</t>
  </si>
  <si>
    <t>10.03.2023 09:33:58</t>
  </si>
  <si>
    <t>10.03.2023 09:33:59</t>
  </si>
  <si>
    <t>10.03.2023 09:34:01</t>
  </si>
  <si>
    <t>10.03.2023 09:34:02</t>
  </si>
  <si>
    <t>10.03.2023 09:34:04</t>
  </si>
  <si>
    <t>10.03.2023 09:34:05</t>
  </si>
  <si>
    <t>10.03.2023 09:34:07</t>
  </si>
  <si>
    <t>10.03.2023 09:34:08</t>
  </si>
  <si>
    <t>10.03.2023 09:34:10</t>
  </si>
  <si>
    <t>10.03.2023 09:34:19</t>
  </si>
  <si>
    <t>10.03.2023 09:34:44</t>
  </si>
  <si>
    <t>10.03.2023 09:34:46</t>
  </si>
  <si>
    <t>10.03.2023 09:34:47</t>
  </si>
  <si>
    <t>10.03.2023 09:34:49</t>
  </si>
  <si>
    <t>10.03.2023 09:34:50</t>
  </si>
  <si>
    <t>10.03.2023 09:34:52</t>
  </si>
  <si>
    <t>10.03.2023 09:35:20</t>
  </si>
  <si>
    <t>10.03.2023 09:35:22</t>
  </si>
  <si>
    <t>10.03.2023 09:35:23</t>
  </si>
  <si>
    <t>10.03.2023 09:35:25</t>
  </si>
  <si>
    <t>10.03.2023 09:35:26</t>
  </si>
  <si>
    <t>10.03.2023 09:36:22</t>
  </si>
  <si>
    <t>10.03.2023 09:36:25</t>
  </si>
  <si>
    <t>10.03.2023 09:36:26</t>
  </si>
  <si>
    <t>10.03.2023 09:36:28</t>
  </si>
  <si>
    <t>10.03.2023 09:36:29</t>
  </si>
  <si>
    <t>10.03.2023 09:36:53</t>
  </si>
  <si>
    <t>10.03.2023 09:36:54</t>
  </si>
  <si>
    <t>10.03.2023 09:36:56</t>
  </si>
  <si>
    <t>10.03.2023 09:36:59</t>
  </si>
  <si>
    <t>10.03.2023 09:37:35</t>
  </si>
  <si>
    <t>10.03.2023 09:37:36</t>
  </si>
  <si>
    <t>10.03.2023 09:37:38</t>
  </si>
  <si>
    <t>10.03.2023 09:37:39</t>
  </si>
  <si>
    <t>10.03.2023 09:37:46</t>
  </si>
  <si>
    <t>10.03.2023 09:37:49</t>
  </si>
  <si>
    <t>10.03.2023 09:37:51</t>
  </si>
  <si>
    <t>10.03.2023 09:37:52</t>
  </si>
  <si>
    <t>10.03.2023 09:37:54</t>
  </si>
  <si>
    <t>10.03.2023 09:38:52</t>
  </si>
  <si>
    <t>10.03.2023 09:38:54</t>
  </si>
  <si>
    <t>10.03.2023 09:38:55</t>
  </si>
  <si>
    <t>10.03.2023 09:38:58</t>
  </si>
  <si>
    <t>10.03.2023 09:39:00</t>
  </si>
  <si>
    <t>10.03.2023 09:39:01</t>
  </si>
  <si>
    <t>10.03.2023 09:39:03</t>
  </si>
  <si>
    <t>10.03.2023 09:39:04</t>
  </si>
  <si>
    <t>10.03.2023 09:39:06</t>
  </si>
  <si>
    <t>10.03.2023 09:39:12</t>
  </si>
  <si>
    <t>10.03.2023 09:39:16</t>
  </si>
  <si>
    <t>10.03.2023 09:39:18</t>
  </si>
  <si>
    <t>10.03.2023 09:39:19</t>
  </si>
  <si>
    <t>10.03.2023 09:39:21</t>
  </si>
  <si>
    <t>10.03.2023 09:39:25</t>
  </si>
  <si>
    <t>10.03.2023 09:39:27</t>
  </si>
  <si>
    <t>10.03.2023 09:39:30</t>
  </si>
  <si>
    <t>10.03.2023 09:40:07</t>
  </si>
  <si>
    <t>10.03.2023 09:40:09</t>
  </si>
  <si>
    <t>10.03.2023 09:40:10</t>
  </si>
  <si>
    <t>10.03.2023 09:40:12</t>
  </si>
  <si>
    <t>10.03.2023 09:40:13</t>
  </si>
  <si>
    <t>10.03.2023 09:40:16</t>
  </si>
  <si>
    <t>10.03.2023 09:40:18</t>
  </si>
  <si>
    <t>10.03.2023 09:40:19</t>
  </si>
  <si>
    <t>10.03.2023 09:40:20</t>
  </si>
  <si>
    <t>10.03.2023 09:40:22</t>
  </si>
  <si>
    <t>10.03.2023 09:40:26</t>
  </si>
  <si>
    <t>10.03.2023 09:40:41</t>
  </si>
  <si>
    <t>10.03.2023 09:40:43</t>
  </si>
  <si>
    <t>10.03.2023 09:40:44</t>
  </si>
  <si>
    <t>10.03.2023 09:40:46</t>
  </si>
  <si>
    <t>10.03.2023 09:40:47</t>
  </si>
  <si>
    <t>10.03.2023 09:40:49</t>
  </si>
  <si>
    <t>10.03.2023 09:41:11</t>
  </si>
  <si>
    <t>10.03.2023 09:41:13</t>
  </si>
  <si>
    <t>10.03.2023 09:41:14</t>
  </si>
  <si>
    <t>10.03.2023 09:41:17</t>
  </si>
  <si>
    <t>10.03.2023 09:41:19</t>
  </si>
  <si>
    <t>10.03.2023 09:41:20</t>
  </si>
  <si>
    <t>10.03.2023 09:41:22</t>
  </si>
  <si>
    <t>10.03.2023 09:41:23</t>
  </si>
  <si>
    <t>10.03.2023 09:41:25</t>
  </si>
  <si>
    <t>10.03.2023 09:41:52</t>
  </si>
  <si>
    <t>10.03.2023 09:41:53</t>
  </si>
  <si>
    <t>10.03.2023 09:41:55</t>
  </si>
  <si>
    <t>10.03.2023 09:41:56</t>
  </si>
  <si>
    <t>10.03.2023 09:41:58</t>
  </si>
  <si>
    <t>10.03.2023 09:41:59</t>
  </si>
  <si>
    <t>10.03.2023 09:42:10</t>
  </si>
  <si>
    <t>10.03.2023 09:42:11</t>
  </si>
  <si>
    <t>10.03.2023 09:42:13</t>
  </si>
  <si>
    <t>10.03.2023 09:42:14</t>
  </si>
  <si>
    <t>10.03.2023 09:42:16</t>
  </si>
  <si>
    <t>10.03.2023 09:42:17</t>
  </si>
  <si>
    <t>10.03.2023 09:42:19</t>
  </si>
  <si>
    <t>10.03.2023 09:42:20</t>
  </si>
  <si>
    <t>10.03.2023 09:42:55</t>
  </si>
  <si>
    <t>10.03.2023 09:42:56</t>
  </si>
  <si>
    <t>10.03.2023 09:42:58</t>
  </si>
  <si>
    <t>10.03.2023 09:42:59</t>
  </si>
  <si>
    <t>10.03.2023 09:43:01</t>
  </si>
  <si>
    <t>10.03.2023 09:43:02</t>
  </si>
  <si>
    <t>10.03.2023 09:43:10</t>
  </si>
  <si>
    <t>10.03.2023 09:43:11</t>
  </si>
  <si>
    <t>10.03.2023 09:43:13</t>
  </si>
  <si>
    <t>10.03.2023 09:43:16</t>
  </si>
  <si>
    <t>10.03.2023 09:43:46</t>
  </si>
  <si>
    <t>10.03.2023 09:43:47</t>
  </si>
  <si>
    <t>10.03.2023 09:43:49</t>
  </si>
  <si>
    <t>10.03.2023 09:43:50</t>
  </si>
  <si>
    <t>10.03.2023 09:43:52</t>
  </si>
  <si>
    <t>10.03.2023 09:43:53</t>
  </si>
  <si>
    <t>10.03.2023 09:43:55</t>
  </si>
  <si>
    <t>10.03.2023 09:44:47</t>
  </si>
  <si>
    <t>10.03.2023 09:44:49</t>
  </si>
  <si>
    <t>10.03.2023 09:44:50</t>
  </si>
  <si>
    <t>10.03.2023 09:44:52</t>
  </si>
  <si>
    <t>10.03.2023 09:44:53</t>
  </si>
  <si>
    <t>10.03.2023 09:44:55</t>
  </si>
  <si>
    <t>10.03.2023 09:45:22</t>
  </si>
  <si>
    <t>10.03.2023 09:45:23</t>
  </si>
  <si>
    <t>10.03.2023 09:45:25</t>
  </si>
  <si>
    <t>10.03.2023 09:45:26</t>
  </si>
  <si>
    <t>10.03.2023 09:45:28</t>
  </si>
  <si>
    <t>10.03.2023 09:45:44</t>
  </si>
  <si>
    <t>10.03.2023 09:45:46</t>
  </si>
  <si>
    <t>10.03.2023 09:45:58</t>
  </si>
  <si>
    <t>10.03.2023 09:45:59</t>
  </si>
  <si>
    <t>10.03.2023 09:46:01</t>
  </si>
  <si>
    <t>10.03.2023 09:46:02</t>
  </si>
  <si>
    <t>10.03.2023 09:46:04</t>
  </si>
  <si>
    <t>10.03.2023 09:46:07</t>
  </si>
  <si>
    <t>10.03.2023 09:46:19</t>
  </si>
  <si>
    <t>10.03.2023 09:46:20</t>
  </si>
  <si>
    <t>10.03.2023 09:46:22</t>
  </si>
  <si>
    <t>10.03.2023 09:46:23</t>
  </si>
  <si>
    <t>10.03.2023 09:46:25</t>
  </si>
  <si>
    <t>10.03.2023 09:46:26</t>
  </si>
  <si>
    <t>10.03.2023 09:46:49</t>
  </si>
  <si>
    <t>10.03.2023 09:46:50</t>
  </si>
  <si>
    <t>10.03.2023 09:46:52</t>
  </si>
  <si>
    <t>10.03.2023 09:47:41</t>
  </si>
  <si>
    <t>10.03.2023 09:47:44</t>
  </si>
  <si>
    <t>10.03.2023 09:47:46</t>
  </si>
  <si>
    <t>10.03.2023 09:47:47</t>
  </si>
  <si>
    <t>10.03.2023 09:47:49</t>
  </si>
  <si>
    <t>10.03.2023 09:48:02</t>
  </si>
  <si>
    <t>10.03.2023 09:49:37</t>
  </si>
  <si>
    <t>10.03.2023 09:49:38</t>
  </si>
  <si>
    <t>10.03.2023 09:49:40</t>
  </si>
  <si>
    <t>10.03.2023 09:49:41</t>
  </si>
  <si>
    <t>10.03.2023 09:49:43</t>
  </si>
  <si>
    <t>10.03.2023 09:49:44</t>
  </si>
  <si>
    <t>10.03.2023 09:49:46</t>
  </si>
  <si>
    <t>10.03.2023 09:49:47</t>
  </si>
  <si>
    <t>10.03.2023 09:49:49</t>
  </si>
  <si>
    <t>10.03.2023 09:49:50</t>
  </si>
  <si>
    <t>10.03.2023 09:49:55</t>
  </si>
  <si>
    <t>10.03.2023 09:49:56</t>
  </si>
  <si>
    <t>10.03.2023 09:49:58</t>
  </si>
  <si>
    <t>10.03.2023 09:50:16</t>
  </si>
  <si>
    <t>10.03.2023 09:50:17</t>
  </si>
  <si>
    <t>10.03.2023 09:50:19</t>
  </si>
  <si>
    <t>10.03.2023 09:50:22</t>
  </si>
  <si>
    <t>10.03.2023 09:50:23</t>
  </si>
  <si>
    <t>10.03.2023 09:50:26</t>
  </si>
  <si>
    <t>10.03.2023 09:50:28</t>
  </si>
  <si>
    <t>10.03.2023 09:50:29</t>
  </si>
  <si>
    <t>10.03.2023 09:50:31</t>
  </si>
  <si>
    <t>10.03.2023 09:50:32</t>
  </si>
  <si>
    <t>10.03.2023 09:51:01</t>
  </si>
  <si>
    <t>10.03.2023 09:51:02</t>
  </si>
  <si>
    <t>10.03.2023 09:51:04</t>
  </si>
  <si>
    <t>10.03.2023 09:51:08</t>
  </si>
  <si>
    <t>10.03.2023 09:51:10</t>
  </si>
  <si>
    <t>10.03.2023 09:51:11</t>
  </si>
  <si>
    <t>10.03.2023 09:51:13</t>
  </si>
  <si>
    <t>10.03.2023 09:51:14</t>
  </si>
  <si>
    <t>10.03.2023 09:51:16</t>
  </si>
  <si>
    <t>10.03.2023 09:51:56</t>
  </si>
  <si>
    <t>10.03.2023 09:51:58</t>
  </si>
  <si>
    <t>10.03.2023 09:51:59</t>
  </si>
  <si>
    <t>10.03.2023 09:52:01</t>
  </si>
  <si>
    <t>10.03.2023 09:52:02</t>
  </si>
  <si>
    <t>10.03.2023 09:52:04</t>
  </si>
  <si>
    <t>10.03.2023 09:52:05</t>
  </si>
  <si>
    <t>10.03.2023 09:52:07</t>
  </si>
  <si>
    <t>10.03.2023 09:52:08</t>
  </si>
  <si>
    <t>10.03.2023 09:52:10</t>
  </si>
  <si>
    <t>10.03.2023 09:52:11</t>
  </si>
  <si>
    <t>10.03.2023 09:52:35</t>
  </si>
  <si>
    <t>10.03.2023 09:52:37</t>
  </si>
  <si>
    <t>10.03.2023 09:52:38</t>
  </si>
  <si>
    <t>10.03.2023 09:52:40</t>
  </si>
  <si>
    <t>10.03.2023 09:52:41</t>
  </si>
  <si>
    <t>10.03.2023 09:52:43</t>
  </si>
  <si>
    <t>10.03.2023 09:52:44</t>
  </si>
  <si>
    <t>10.03.2023 09:52:46</t>
  </si>
  <si>
    <t>10.03.2023 09:52:47</t>
  </si>
  <si>
    <t>10.03.2023 09:53:32</t>
  </si>
  <si>
    <t>10.03.2023 09:53:34</t>
  </si>
  <si>
    <t>10.03.2023 09:53:35</t>
  </si>
  <si>
    <t>10.03.2023 09:53:37</t>
  </si>
  <si>
    <t>10.03.2023 09:53:38</t>
  </si>
  <si>
    <t>10.03.2023 09:53:40</t>
  </si>
  <si>
    <t>10.03.2023 09:53:46</t>
  </si>
  <si>
    <t>10.03.2023 09:53:49</t>
  </si>
  <si>
    <t>10.03.2023 09:53:52</t>
  </si>
  <si>
    <t>10.03.2023 09:54:14</t>
  </si>
  <si>
    <t>10.03.2023 09:54:16</t>
  </si>
  <si>
    <t>10.03.2023 09:54:19</t>
  </si>
  <si>
    <t>10.03.2023 09:54:20</t>
  </si>
  <si>
    <t>10.03.2023 09:54:22</t>
  </si>
  <si>
    <t>10.03.2023 09:54:23</t>
  </si>
  <si>
    <t>10.03.2023 09:54:25</t>
  </si>
  <si>
    <t>10.03.2023 09:54:50</t>
  </si>
  <si>
    <t>10.03.2023 09:54:52</t>
  </si>
  <si>
    <t>10.03.2023 09:54:55</t>
  </si>
  <si>
    <t>10.03.2023 09:54:56</t>
  </si>
  <si>
    <t>10.03.2023 09:54:58</t>
  </si>
  <si>
    <t>10.03.2023 09:54:59</t>
  </si>
  <si>
    <t>10.03.2023 09:55:01</t>
  </si>
  <si>
    <t>10.03.2023 09:55:02</t>
  </si>
  <si>
    <t>10.03.2023 09:55:11</t>
  </si>
  <si>
    <t>10.03.2023 09:55:13</t>
  </si>
  <si>
    <t>10.03.2023 09:55:14</t>
  </si>
  <si>
    <t>10.03.2023 09:55:16</t>
  </si>
  <si>
    <t>10.03.2023 09:55:17</t>
  </si>
  <si>
    <t>10.03.2023 09:55:19</t>
  </si>
  <si>
    <t>10.03.2023 09:55:20</t>
  </si>
  <si>
    <t>10.03.2023 09:55:22</t>
  </si>
  <si>
    <t>10.03.2023 09:55:23</t>
  </si>
  <si>
    <t>10.03.2023 09:55:25</t>
  </si>
  <si>
    <t>10.03.2023 09:55:26</t>
  </si>
  <si>
    <t>10.03.2023 09:55:29</t>
  </si>
  <si>
    <t>10.03.2023 09:55:31</t>
  </si>
  <si>
    <t>10.03.2023 09:55:50</t>
  </si>
  <si>
    <t>10.03.2023 09:55:52</t>
  </si>
  <si>
    <t>10.03.2023 09:55:53</t>
  </si>
  <si>
    <t>10.03.2023 09:55:55</t>
  </si>
  <si>
    <t>10.03.2023 09:55:56</t>
  </si>
  <si>
    <t>10.03.2023 09:56:37</t>
  </si>
  <si>
    <t>10.03.2023 09:56:41</t>
  </si>
  <si>
    <t>10.03.2023 09:56:43</t>
  </si>
  <si>
    <t>10.03.2023 09:56:44</t>
  </si>
  <si>
    <t>10.03.2023 09:56:46</t>
  </si>
  <si>
    <t>10.03.2023 09:57:25</t>
  </si>
  <si>
    <t>10.03.2023 09:57:26</t>
  </si>
  <si>
    <t>10.03.2023 09:57:28</t>
  </si>
  <si>
    <t>10.03.2023 09:57:56</t>
  </si>
  <si>
    <t>10.03.2023 09:57:58</t>
  </si>
  <si>
    <t>10.03.2023 09:57:59</t>
  </si>
  <si>
    <t>10.03.2023 09:58:01</t>
  </si>
  <si>
    <t>10.03.2023 09:58:04</t>
  </si>
  <si>
    <t>10.03.2023 09:58:05</t>
  </si>
  <si>
    <t>10.03.2023 09:58:07</t>
  </si>
  <si>
    <t>10.03.2023 09:58:16</t>
  </si>
  <si>
    <t>10.03.2023 09:58:17</t>
  </si>
  <si>
    <t>10.03.2023 09:58:19</t>
  </si>
  <si>
    <t>10.03.2023 09:58:20</t>
  </si>
  <si>
    <t>10.03.2023 09:59:13</t>
  </si>
  <si>
    <t>10.03.2023 09:59:14</t>
  </si>
  <si>
    <t>10.03.2023 09:59:16</t>
  </si>
  <si>
    <t>10.03.2023 09:59:17</t>
  </si>
  <si>
    <t>10.03.2023 09:59:19</t>
  </si>
  <si>
    <t>10.03.2023 09:59:20</t>
  </si>
  <si>
    <t>10.03.2023 09:59:22</t>
  </si>
  <si>
    <t>10.03.2023 09:59:23</t>
  </si>
  <si>
    <t>10.03.2023 09:59:56</t>
  </si>
  <si>
    <t>10.03.2023 09:59:57</t>
  </si>
  <si>
    <t>10.03.2023 09:59:59</t>
  </si>
  <si>
    <t>10.03.2023 10:00:00</t>
  </si>
  <si>
    <t>10.03.2023 10:00:02</t>
  </si>
  <si>
    <t>10.03.2023 10:00:03</t>
  </si>
  <si>
    <t>10.03.2023 10:00:05</t>
  </si>
  <si>
    <t>10.03.2023 10:00:06</t>
  </si>
  <si>
    <t>10.03.2023 10:00:08</t>
  </si>
  <si>
    <t>10.03.2023 10:00:09</t>
  </si>
  <si>
    <t>10.03.2023 10:00:11</t>
  </si>
  <si>
    <t>10.03.2023 10:00:12</t>
  </si>
  <si>
    <t>10.03.2023 10:00:23</t>
  </si>
  <si>
    <t>10.03.2023 10:00:24</t>
  </si>
  <si>
    <t>10.03.2023 10:00:26</t>
  </si>
  <si>
    <t>10.03.2023 10:00:27</t>
  </si>
  <si>
    <t>10.03.2023 10:00:47</t>
  </si>
  <si>
    <t>10.03.2023 10:00:48</t>
  </si>
  <si>
    <t>10.03.2023 10:00:50</t>
  </si>
  <si>
    <t>10.03.2023 10:00:51</t>
  </si>
  <si>
    <t>10.03.2023 10:00:53</t>
  </si>
  <si>
    <t>10.03.2023 10:00:54</t>
  </si>
  <si>
    <t>10.03.2023 10:00:56</t>
  </si>
  <si>
    <t>10.03.2023 10:00:59</t>
  </si>
  <si>
    <t>10.03.2023 10:01:45</t>
  </si>
  <si>
    <t>10.03.2023 10:01:47</t>
  </si>
  <si>
    <t>10.03.2023 10:01:48</t>
  </si>
  <si>
    <t>10.03.2023 10:01:50</t>
  </si>
  <si>
    <t>10.03.2023 10:01:53</t>
  </si>
  <si>
    <t>10.03.2023 10:01:54</t>
  </si>
  <si>
    <t>10.03.2023 10:01:56</t>
  </si>
  <si>
    <t>10.03.2023 10:01:57</t>
  </si>
  <si>
    <t>10.03.2023 10:01:59</t>
  </si>
  <si>
    <t>10.03.2023 10:02:00</t>
  </si>
  <si>
    <t>10.03.2023 10:02:02</t>
  </si>
  <si>
    <t>10.03.2023 10:02:03</t>
  </si>
  <si>
    <t>10.03.2023 10:02:06</t>
  </si>
  <si>
    <t>10.03.2023 10:02:08</t>
  </si>
  <si>
    <t>10.03.2023 10:02:09</t>
  </si>
  <si>
    <t>10.03.2023 10:02:20</t>
  </si>
  <si>
    <t>10.03.2023 10:02:21</t>
  </si>
  <si>
    <t>10.03.2023 10:02:23</t>
  </si>
  <si>
    <t>10.03.2023 10:02:24</t>
  </si>
  <si>
    <t>10.03.2023 10:02:26</t>
  </si>
  <si>
    <t>10.03.2023 10:02:32</t>
  </si>
  <si>
    <t>10.03.2023 10:02:33</t>
  </si>
  <si>
    <t>10.03.2023 10:02:35</t>
  </si>
  <si>
    <t>10.03.2023 10:02:36</t>
  </si>
  <si>
    <t>10.03.2023 10:03:20</t>
  </si>
  <si>
    <t>10.03.2023 10:03:21</t>
  </si>
  <si>
    <t>10.03.2023 10:03:23</t>
  </si>
  <si>
    <t>10.03.2023 10:03:24</t>
  </si>
  <si>
    <t>10.03.2023 10:03:27</t>
  </si>
  <si>
    <t>10.03.2023 10:03:45</t>
  </si>
  <si>
    <t>10.03.2023 10:03:47</t>
  </si>
  <si>
    <t>10.03.2023 10:03:48</t>
  </si>
  <si>
    <t>10.03.2023 10:03:50</t>
  </si>
  <si>
    <t>10.03.2023 10:04:02</t>
  </si>
  <si>
    <t>10.03.2023 10:04:03</t>
  </si>
  <si>
    <t>10.03.2023 10:04:05</t>
  </si>
  <si>
    <t>10.03.2023 10:04:06</t>
  </si>
  <si>
    <t>10.03.2023 10:04:08</t>
  </si>
  <si>
    <t>10.03.2023 10:04:33</t>
  </si>
  <si>
    <t>10.03.2023 10:04:35</t>
  </si>
  <si>
    <t>10.03.2023 10:04:36</t>
  </si>
  <si>
    <t>10.03.2023 10:04:38</t>
  </si>
  <si>
    <t>10.03.2023 10:04:39</t>
  </si>
  <si>
    <t>10.03.2023 10:04:41</t>
  </si>
  <si>
    <t>10.03.2023 10:04:42</t>
  </si>
  <si>
    <t>10.03.2023 10:04:44</t>
  </si>
  <si>
    <t>10.03.2023 10:04:45</t>
  </si>
  <si>
    <t>10.03.2023 10:04:50</t>
  </si>
  <si>
    <t>10.03.2023 10:04:51</t>
  </si>
  <si>
    <t>10.03.2023 10:04:53</t>
  </si>
  <si>
    <t>10.03.2023 10:04:54</t>
  </si>
  <si>
    <t>10.03.2023 10:04:56</t>
  </si>
  <si>
    <t>10.03.2023 10:04:57</t>
  </si>
  <si>
    <t>10.03.2023 10:04:59</t>
  </si>
  <si>
    <t>10.03.2023 10:05:00</t>
  </si>
  <si>
    <t>10.03.2023 10:05:02</t>
  </si>
  <si>
    <t>10.03.2023 10:05:03</t>
  </si>
  <si>
    <t>10.03.2023 10:05:17</t>
  </si>
  <si>
    <t>10.03.2023 10:05:18</t>
  </si>
  <si>
    <t>10.03.2023 10:05:20</t>
  </si>
  <si>
    <t>10.03.2023 10:05:21</t>
  </si>
  <si>
    <t>10.03.2023 10:05:59</t>
  </si>
  <si>
    <t>10.03.2023 10:06:00</t>
  </si>
  <si>
    <t>10.03.2023 10:06:02</t>
  </si>
  <si>
    <t>10.03.2023 10:06:03</t>
  </si>
  <si>
    <t>10.03.2023 10:06:17</t>
  </si>
  <si>
    <t>10.03.2023 10:06:20</t>
  </si>
  <si>
    <t>10.03.2023 10:06:23</t>
  </si>
  <si>
    <t>10.03.2023 10:06:24</t>
  </si>
  <si>
    <t>10.03.2023 10:06:26</t>
  </si>
  <si>
    <t>10.03.2023 10:06:27</t>
  </si>
  <si>
    <t>10.03.2023 10:06:29</t>
  </si>
  <si>
    <t>10.03.2023 10:06:41</t>
  </si>
  <si>
    <t>10.03.2023 10:06:42</t>
  </si>
  <si>
    <t>10.03.2023 10:06:44</t>
  </si>
  <si>
    <t>10.03.2023 10:06:45</t>
  </si>
  <si>
    <t>10.03.2023 10:06:47</t>
  </si>
  <si>
    <t>10.03.2023 10:06:48</t>
  </si>
  <si>
    <t>10.03.2023 10:06:50</t>
  </si>
  <si>
    <t>10.03.2023 10:06:51</t>
  </si>
  <si>
    <t>10.03.2023 10:06:53</t>
  </si>
  <si>
    <t>10.03.2023 10:06:54</t>
  </si>
  <si>
    <t>10.03.2023 10:06:56</t>
  </si>
  <si>
    <t>10.03.2023 10:06:57</t>
  </si>
  <si>
    <t>10.03.2023 10:06:59</t>
  </si>
  <si>
    <t>10.03.2023 10:07:00</t>
  </si>
  <si>
    <t>10.03.2023 10:07:02</t>
  </si>
  <si>
    <t>10.03.2023 10:07:03</t>
  </si>
  <si>
    <t>10.03.2023 10:07:06</t>
  </si>
  <si>
    <t>10.03.2023 10:07:09</t>
  </si>
  <si>
    <t>10.03.2023 10:07:11</t>
  </si>
  <si>
    <t>10.03.2023 10:07:12</t>
  </si>
  <si>
    <t>10.03.2023 10:07:14</t>
  </si>
  <si>
    <t>10.03.2023 10:07:27</t>
  </si>
  <si>
    <t>10.03.2023 10:07:29</t>
  </si>
  <si>
    <t>10.03.2023 10:07:30</t>
  </si>
  <si>
    <t>10.03.2023 10:07:32</t>
  </si>
  <si>
    <t>10.03.2023 10:07:33</t>
  </si>
  <si>
    <t>10.03.2023 10:07:53</t>
  </si>
  <si>
    <t>10.03.2023 10:07:54</t>
  </si>
  <si>
    <t>10.03.2023 10:07:56</t>
  </si>
  <si>
    <t>10.03.2023 10:07:57</t>
  </si>
  <si>
    <t>10.03.2023 10:07:59</t>
  </si>
  <si>
    <t>10.03.2023 10:08:53</t>
  </si>
  <si>
    <t>10.03.2023 10:08:56</t>
  </si>
  <si>
    <t>10.03.2023 10:08:57</t>
  </si>
  <si>
    <t>10.03.2023 10:08:59</t>
  </si>
  <si>
    <t>10.03.2023 10:09:00</t>
  </si>
  <si>
    <t>10.03.2023 10:09:02</t>
  </si>
  <si>
    <t>10.03.2023 10:09:09</t>
  </si>
  <si>
    <t>10.03.2023 10:09:11</t>
  </si>
  <si>
    <t>10.03.2023 10:09:12</t>
  </si>
  <si>
    <t>10.03.2023 10:09:17</t>
  </si>
  <si>
    <t>10.03.2023 10:09:18</t>
  </si>
  <si>
    <t>10.03.2023 10:09:20</t>
  </si>
  <si>
    <t>10.03.2023 10:09:38</t>
  </si>
  <si>
    <t>10.03.2023 10:09:41</t>
  </si>
  <si>
    <t>10.03.2023 10:09:42</t>
  </si>
  <si>
    <t>10.03.2023 10:09:44</t>
  </si>
  <si>
    <t>10.03.2023 10:09:45</t>
  </si>
  <si>
    <t>10.03.2023 10:09:47</t>
  </si>
  <si>
    <t>10.03.2023 10:09:51</t>
  </si>
  <si>
    <t>10.03.2023 10:10:00</t>
  </si>
  <si>
    <t>10.03.2023 10:10:02</t>
  </si>
  <si>
    <t>10.03.2023 10:10:03</t>
  </si>
  <si>
    <t>10.03.2023 10:10:12</t>
  </si>
  <si>
    <t>10.03.2023 10:10:17</t>
  </si>
  <si>
    <t>10.03.2023 10:10:18</t>
  </si>
  <si>
    <t>10.03.2023 10:10:20</t>
  </si>
  <si>
    <t>10.03.2023 10:10:21</t>
  </si>
  <si>
    <t>10.03.2023 10:10:32</t>
  </si>
  <si>
    <t>10.03.2023 10:10:33</t>
  </si>
  <si>
    <t>10.03.2023 10:10:44</t>
  </si>
  <si>
    <t>10.03.2023 10:10:45</t>
  </si>
  <si>
    <t>10.03.2023 10:11:08</t>
  </si>
  <si>
    <t>10.03.2023 10:11:09</t>
  </si>
  <si>
    <t>10.03.2023 10:11:11</t>
  </si>
  <si>
    <t>10.03.2023 10:11:30</t>
  </si>
  <si>
    <t>10.03.2023 10:11:32</t>
  </si>
  <si>
    <t>10.03.2023 10:11:35</t>
  </si>
  <si>
    <t>10.03.2023 10:11:36</t>
  </si>
  <si>
    <t>10.03.2023 10:11:39</t>
  </si>
  <si>
    <t>10.03.2023 10:11:56</t>
  </si>
  <si>
    <t>10.03.2023 10:11:57</t>
  </si>
  <si>
    <t>10.03.2023 10:11:59</t>
  </si>
  <si>
    <t>10.03.2023 10:12:00</t>
  </si>
  <si>
    <t>10.03.2023 10:12:02</t>
  </si>
  <si>
    <t>10.03.2023 10:12:06</t>
  </si>
  <si>
    <t>10.03.2023 10:12:08</t>
  </si>
  <si>
    <t>10.03.2023 10:12:09</t>
  </si>
  <si>
    <t>10.03.2023 10:12:11</t>
  </si>
  <si>
    <t>10.03.2023 10:12:12</t>
  </si>
  <si>
    <t>10.03.2023 10:12:18</t>
  </si>
  <si>
    <t>10.03.2023 10:12:20</t>
  </si>
  <si>
    <t>10.03.2023 10:12:21</t>
  </si>
  <si>
    <t>10.03.2023 10:12:23</t>
  </si>
  <si>
    <t>10.03.2023 10:12:24</t>
  </si>
  <si>
    <t>10.03.2023 10:12:26</t>
  </si>
  <si>
    <t>10.03.2023 10:12:27</t>
  </si>
  <si>
    <t>10.03.2023 10:13:33</t>
  </si>
  <si>
    <t>10.03.2023 10:13:35</t>
  </si>
  <si>
    <t>10.03.2023 10:13:36</t>
  </si>
  <si>
    <t>10.03.2023 10:13:38</t>
  </si>
  <si>
    <t>10.03.2023 10:13:39</t>
  </si>
  <si>
    <t>10.03.2023 10:13:41</t>
  </si>
  <si>
    <t>10.03.2023 10:13:42</t>
  </si>
  <si>
    <t>10.03.2023 10:13:51</t>
  </si>
  <si>
    <t>10.03.2023 10:13:53</t>
  </si>
  <si>
    <t>10.03.2023 10:13:54</t>
  </si>
  <si>
    <t>10.03.2023 10:13:56</t>
  </si>
  <si>
    <t>10.03.2023 10:13:57</t>
  </si>
  <si>
    <t>10.03.2023 10:14:00</t>
  </si>
  <si>
    <t>10.03.2023 10:14:02</t>
  </si>
  <si>
    <t>10.03.2023 10:14:05</t>
  </si>
  <si>
    <t>10.03.2023 10:14:06</t>
  </si>
  <si>
    <t>10.03.2023 10:14:08</t>
  </si>
  <si>
    <t>10.03.2023 10:14:09</t>
  </si>
  <si>
    <t>10.03.2023 10:14:11</t>
  </si>
  <si>
    <t>10.03.2023 10:14:24</t>
  </si>
  <si>
    <t>10.03.2023 10:14:27</t>
  </si>
  <si>
    <t>10.03.2023 10:14:29</t>
  </si>
  <si>
    <t>10.03.2023 10:14:30</t>
  </si>
  <si>
    <t>10.03.2023 10:14:32</t>
  </si>
  <si>
    <t>10.03.2023 10:14:36</t>
  </si>
  <si>
    <t>10.03.2023 10:14:38</t>
  </si>
  <si>
    <t>10.03.2023 10:14:39</t>
  </si>
  <si>
    <t>10.03.2023 10:14:41</t>
  </si>
  <si>
    <t>10.03.2023 10:14:42</t>
  </si>
  <si>
    <t>10.03.2023 10:14:44</t>
  </si>
  <si>
    <t>10.03.2023 10:14:48</t>
  </si>
  <si>
    <t>10.03.2023 10:14:50</t>
  </si>
  <si>
    <t>10.03.2023 10:14:51</t>
  </si>
  <si>
    <t>10.03.2023 10:14:53</t>
  </si>
  <si>
    <t>10.03.2023 10:14:54</t>
  </si>
  <si>
    <t>10.03.2023 10:14:56</t>
  </si>
  <si>
    <t>10.03.2023 10:14:59</t>
  </si>
  <si>
    <t>10.03.2023 10:15:00</t>
  </si>
  <si>
    <t>10.03.2023 10:15:02</t>
  </si>
  <si>
    <t>10.03.2023 10:15:03</t>
  </si>
  <si>
    <t>10.03.2023 10:15:05</t>
  </si>
  <si>
    <t>10.03.2023 10:15:06</t>
  </si>
  <si>
    <t>10.03.2023 10:15:08</t>
  </si>
  <si>
    <t>10.03.2023 10:15:27</t>
  </si>
  <si>
    <t>10.03.2023 10:15:29</t>
  </si>
  <si>
    <t>10.03.2023 10:15:30</t>
  </si>
  <si>
    <t>10.03.2023 10:15:32</t>
  </si>
  <si>
    <t>10.03.2023 10:15:33</t>
  </si>
  <si>
    <t>10.03.2023 10:15:35</t>
  </si>
  <si>
    <t>10.03.2023 10:15:36</t>
  </si>
  <si>
    <t>10.03.2023 10:15:38</t>
  </si>
  <si>
    <t>10.03.2023 10:15:39</t>
  </si>
  <si>
    <t>10.03.2023 10:15:41</t>
  </si>
  <si>
    <t>10.03.2023 10:16:06</t>
  </si>
  <si>
    <t>10.03.2023 10:16:08</t>
  </si>
  <si>
    <t>10.03.2023 10:16:09</t>
  </si>
  <si>
    <t>10.03.2023 10:16:11</t>
  </si>
  <si>
    <t>10.03.2023 10:16:12</t>
  </si>
  <si>
    <t>10.03.2023 10:16:14</t>
  </si>
  <si>
    <t>10.03.2023 10:16:15</t>
  </si>
  <si>
    <t>10.03.2023 10:16:17</t>
  </si>
  <si>
    <t>10.03.2023 10:16:18</t>
  </si>
  <si>
    <t>10.03.2023 10:16:20</t>
  </si>
  <si>
    <t>10.03.2023 10:16:21</t>
  </si>
  <si>
    <t>10.03.2023 10:16:23</t>
  </si>
  <si>
    <t>10.03.2023 10:16:24</t>
  </si>
  <si>
    <t>10.03.2023 10:16:26</t>
  </si>
  <si>
    <t>10.03.2023 10:16:27</t>
  </si>
  <si>
    <t>10.03.2023 10:17:26</t>
  </si>
  <si>
    <t>10.03.2023 10:17:27</t>
  </si>
  <si>
    <t>10.03.2023 10:17:29</t>
  </si>
  <si>
    <t>10.03.2023 10:17:30</t>
  </si>
  <si>
    <t>10.03.2023 10:17:32</t>
  </si>
  <si>
    <t>10.03.2023 10:17:33</t>
  </si>
  <si>
    <t>10.03.2023 10:17:35</t>
  </si>
  <si>
    <t>10.03.2023 10:17:36</t>
  </si>
  <si>
    <t>10.03.2023 10:17:38</t>
  </si>
  <si>
    <t>10.03.2023 10:17:39</t>
  </si>
  <si>
    <t>10.03.2023 10:17:41</t>
  </si>
  <si>
    <t>10.03.2023 10:17:42</t>
  </si>
  <si>
    <t>10.03.2023 10:17:44</t>
  </si>
  <si>
    <t>10.03.2023 10:17:45</t>
  </si>
  <si>
    <t>10.03.2023 10:18:06</t>
  </si>
  <si>
    <t>10.03.2023 10:18:08</t>
  </si>
  <si>
    <t>10.03.2023 10:18:09</t>
  </si>
  <si>
    <t>10.03.2023 10:18:11</t>
  </si>
  <si>
    <t>10.03.2023 10:18:12</t>
  </si>
  <si>
    <t>10.03.2023 10:18:14</t>
  </si>
  <si>
    <t>10.03.2023 10:18:17</t>
  </si>
  <si>
    <t>10.03.2023 10:19:00</t>
  </si>
  <si>
    <t>10.03.2023 10:19:02</t>
  </si>
  <si>
    <t>10.03.2023 10:19:03</t>
  </si>
  <si>
    <t>10.03.2023 10:19:05</t>
  </si>
  <si>
    <t>10.03.2023 10:19:06</t>
  </si>
  <si>
    <t>10.03.2023 10:19:08</t>
  </si>
  <si>
    <t>10.03.2023 10:19:11</t>
  </si>
  <si>
    <t>10.03.2023 10:19:12</t>
  </si>
  <si>
    <t>10.03.2023 10:19:14</t>
  </si>
  <si>
    <t>10.03.2023 10:19:15</t>
  </si>
  <si>
    <t>10.03.2023 10:19:17</t>
  </si>
  <si>
    <t>10.03.2023 10:19:18</t>
  </si>
  <si>
    <t>10.03.2023 10:19:20</t>
  </si>
  <si>
    <t>10.03.2023 10:19:21</t>
  </si>
  <si>
    <t>10.03.2023 10:19:23</t>
  </si>
  <si>
    <t>10.03.2023 10:19:24</t>
  </si>
  <si>
    <t>10.03.2023 10:19:28</t>
  </si>
  <si>
    <t>10.03.2023 10:19:30</t>
  </si>
  <si>
    <t>10.03.2023 10:19:31</t>
  </si>
  <si>
    <t>10.03.2023 10:19:33</t>
  </si>
  <si>
    <t>10.03.2023 10:19:34</t>
  </si>
  <si>
    <t>10.03.2023 10:19:36</t>
  </si>
  <si>
    <t>10.03.2023 10:19:37</t>
  </si>
  <si>
    <t>10.03.2023 10:19:40</t>
  </si>
  <si>
    <t>10.03.2023 10:21:28</t>
  </si>
  <si>
    <t>10.03.2023 10:21:30</t>
  </si>
  <si>
    <t>10.03.2023 10:21:31</t>
  </si>
  <si>
    <t>10.03.2023 10:21:33</t>
  </si>
  <si>
    <t>10.03.2023 10:21:34</t>
  </si>
  <si>
    <t>10.03.2023 10:21:36</t>
  </si>
  <si>
    <t>10.03.2023 10:21:37</t>
  </si>
  <si>
    <t>10.03.2023 10:22:15</t>
  </si>
  <si>
    <t>10.03.2023 10:22:16</t>
  </si>
  <si>
    <t>10.03.2023 10:22:18</t>
  </si>
  <si>
    <t>10.03.2023 10:22:19</t>
  </si>
  <si>
    <t>10.03.2023 10:22:21</t>
  </si>
  <si>
    <t>10.03.2023 10:22:24</t>
  </si>
  <si>
    <t>10.03.2023 10:22:33</t>
  </si>
  <si>
    <t>10.03.2023 10:22:34</t>
  </si>
  <si>
    <t>10.03.2023 10:22:36</t>
  </si>
  <si>
    <t>10.03.2023 10:22:37</t>
  </si>
  <si>
    <t>10.03.2023 10:22:39</t>
  </si>
  <si>
    <t>10.03.2023 10:22:40</t>
  </si>
  <si>
    <t>10.03.2023 10:22:42</t>
  </si>
  <si>
    <t>10.03.2023 10:22:43</t>
  </si>
  <si>
    <t>10.03.2023 10:22:45</t>
  </si>
  <si>
    <t>10.03.2023 10:22:46</t>
  </si>
  <si>
    <t>10.03.2023 10:22:48</t>
  </si>
  <si>
    <t>10.03.2023 10:22:49</t>
  </si>
  <si>
    <t>10.03.2023 10:22:51</t>
  </si>
  <si>
    <t>10.03.2023 10:22:52</t>
  </si>
  <si>
    <t>10.03.2023 10:22:54</t>
  </si>
  <si>
    <t>10.03.2023 10:22:55</t>
  </si>
  <si>
    <t>10.03.2023 10:22:57</t>
  </si>
  <si>
    <t>10.03.2023 10:22:58</t>
  </si>
  <si>
    <t>10.03.2023 10:23:00</t>
  </si>
  <si>
    <t>10.03.2023 10:23:18</t>
  </si>
  <si>
    <t>10.03.2023 10:23:19</t>
  </si>
  <si>
    <t>10.03.2023 10:23:21</t>
  </si>
  <si>
    <t>10.03.2023 10:23:22</t>
  </si>
  <si>
    <t>10.03.2023 10:23:24</t>
  </si>
  <si>
    <t>10.03.2023 10:23:27</t>
  </si>
  <si>
    <t>10.03.2023 10:23:33</t>
  </si>
  <si>
    <t>10.03.2023 10:23:34</t>
  </si>
  <si>
    <t>10.03.2023 10:23:36</t>
  </si>
  <si>
    <t>10.03.2023 10:23:37</t>
  </si>
  <si>
    <t>10.03.2023 10:23:39</t>
  </si>
  <si>
    <t>10.03.2023 10:23:40</t>
  </si>
  <si>
    <t>10.03.2023 10:23:42</t>
  </si>
  <si>
    <t>10.03.2023 10:23:43</t>
  </si>
  <si>
    <t>10.03.2023 10:24:31</t>
  </si>
  <si>
    <t>10.03.2023 10:24:33</t>
  </si>
  <si>
    <t>10.03.2023 10:24:34</t>
  </si>
  <si>
    <t>10.03.2023 10:24:36</t>
  </si>
  <si>
    <t>10.03.2023 10:24:37</t>
  </si>
  <si>
    <t>10.03.2023 10:24:42</t>
  </si>
  <si>
    <t>10.03.2023 10:24:43</t>
  </si>
  <si>
    <t>10.03.2023 10:24:44</t>
  </si>
  <si>
    <t>10.03.2023 10:24:46</t>
  </si>
  <si>
    <t>10.03.2023 10:24:47</t>
  </si>
  <si>
    <t>10.03.2023 10:24:49</t>
  </si>
  <si>
    <t>10.03.2023 10:24:50</t>
  </si>
  <si>
    <t>10.03.2023 10:24:55</t>
  </si>
  <si>
    <t>10.03.2023 10:25:11</t>
  </si>
  <si>
    <t>10.03.2023 10:25:13</t>
  </si>
  <si>
    <t>10.03.2023 10:25:14</t>
  </si>
  <si>
    <t>10.03.2023 10:25:16</t>
  </si>
  <si>
    <t>10.03.2023 10:25:17</t>
  </si>
  <si>
    <t>10.03.2023 10:25:25</t>
  </si>
  <si>
    <t>10.03.2023 10:25:28</t>
  </si>
  <si>
    <t>10.03.2023 10:25:31</t>
  </si>
  <si>
    <t>10.03.2023 10:25:32</t>
  </si>
  <si>
    <t>10.03.2023 10:25:34</t>
  </si>
  <si>
    <t>10.03.2023 10:25:40</t>
  </si>
  <si>
    <t>10.03.2023 10:25:41</t>
  </si>
  <si>
    <t>10.03.2023 10:26:50</t>
  </si>
  <si>
    <t>10.03.2023 10:26:52</t>
  </si>
  <si>
    <t>10.03.2023 10:26:53</t>
  </si>
  <si>
    <t>10.03.2023 10:26:55</t>
  </si>
  <si>
    <t>10.03.2023 10:26:56</t>
  </si>
  <si>
    <t>10.03.2023 10:26:58</t>
  </si>
  <si>
    <t>10.03.2023 10:26:59</t>
  </si>
  <si>
    <t>10.03.2023 10:27:01</t>
  </si>
  <si>
    <t>10.03.2023 10:27:05</t>
  </si>
  <si>
    <t>10.03.2023 10:27:07</t>
  </si>
  <si>
    <t>10.03.2023 10:27:08</t>
  </si>
  <si>
    <t>10.03.2023 10:27:10</t>
  </si>
  <si>
    <t>10.03.2023 10:27:11</t>
  </si>
  <si>
    <t>10.03.2023 10:27:13</t>
  </si>
  <si>
    <t>10.03.2023 10:27:43</t>
  </si>
  <si>
    <t>10.03.2023 10:27:44</t>
  </si>
  <si>
    <t>10.03.2023 10:27:46</t>
  </si>
  <si>
    <t>10.03.2023 10:27:47</t>
  </si>
  <si>
    <t>10.03.2023 10:27:49</t>
  </si>
  <si>
    <t>10.03.2023 10:27:50</t>
  </si>
  <si>
    <t>10.03.2023 10:27:52</t>
  </si>
  <si>
    <t>10.03.2023 10:28:38</t>
  </si>
  <si>
    <t>10.03.2023 10:28:40</t>
  </si>
  <si>
    <t>10.03.2023 10:28:41</t>
  </si>
  <si>
    <t>10.03.2023 10:28:43</t>
  </si>
  <si>
    <t>10.03.2023 10:28:44</t>
  </si>
  <si>
    <t>10.03.2023 10:28:47</t>
  </si>
  <si>
    <t>10.03.2023 10:28:49</t>
  </si>
  <si>
    <t>10.03.2023 10:28:56</t>
  </si>
  <si>
    <t>10.03.2023 10:28:58</t>
  </si>
  <si>
    <t>10.03.2023 10:28:59</t>
  </si>
  <si>
    <t>10.03.2023 10:29:01</t>
  </si>
  <si>
    <t>10.03.2023 10:29:02</t>
  </si>
  <si>
    <t>10.03.2023 10:29:49</t>
  </si>
  <si>
    <t>10.03.2023 10:29:50</t>
  </si>
  <si>
    <t>10.03.2023 10:29:52</t>
  </si>
  <si>
    <t>10.03.2023 10:29:53</t>
  </si>
  <si>
    <t>10.03.2023 10:29:56</t>
  </si>
  <si>
    <t>10.03.2023 10:29:58</t>
  </si>
  <si>
    <t>10.03.2023 10:29:59</t>
  </si>
  <si>
    <t>10.03.2023 10:30:04</t>
  </si>
  <si>
    <t>10.03.2023 10:30:07</t>
  </si>
  <si>
    <t>10.03.2023 10:30:08</t>
  </si>
  <si>
    <t>10.03.2023 10:30:10</t>
  </si>
  <si>
    <t>10.03.2023 10:30:11</t>
  </si>
  <si>
    <t>10.03.2023 10:30:13</t>
  </si>
  <si>
    <t>10.03.2023 10:30:14</t>
  </si>
  <si>
    <t>10.03.2023 10:30:16</t>
  </si>
  <si>
    <t>10.03.2023 10:30:17</t>
  </si>
  <si>
    <t>10.03.2023 10:30:19</t>
  </si>
  <si>
    <t>10.03.2023 10:30:23</t>
  </si>
  <si>
    <t>10.03.2023 10:30:25</t>
  </si>
  <si>
    <t>10.03.2023 10:30:32</t>
  </si>
  <si>
    <t>10.03.2023 10:30:34</t>
  </si>
  <si>
    <t>10.03.2023 10:30:37</t>
  </si>
  <si>
    <t>10.03.2023 10:30:38</t>
  </si>
  <si>
    <t>10.03.2023 10:30:40</t>
  </si>
  <si>
    <t>10.03.2023 10:30:41</t>
  </si>
  <si>
    <t>10.03.2023 10:30:43</t>
  </si>
  <si>
    <t>10.03.2023 10:30:50</t>
  </si>
  <si>
    <t>10.03.2023 10:30:52</t>
  </si>
  <si>
    <t>10.03.2023 10:30:53</t>
  </si>
  <si>
    <t>10.03.2023 10:30:55</t>
  </si>
  <si>
    <t>10.03.2023 10:30:56</t>
  </si>
  <si>
    <t>10.03.2023 10:30:58</t>
  </si>
  <si>
    <t>10.03.2023 10:30:59</t>
  </si>
  <si>
    <t>10.03.2023 10:31:01</t>
  </si>
  <si>
    <t>10.03.2023 10:31:07</t>
  </si>
  <si>
    <t>10.03.2023 10:31:08</t>
  </si>
  <si>
    <t>10.03.2023 10:31:10</t>
  </si>
  <si>
    <t>10.03.2023 10:31:11</t>
  </si>
  <si>
    <t>10.03.2023 10:31:13</t>
  </si>
  <si>
    <t>10.03.2023 10:31:14</t>
  </si>
  <si>
    <t>10.03.2023 10:31:16</t>
  </si>
  <si>
    <t>10.03.2023 10:31:17</t>
  </si>
  <si>
    <t>10.03.2023 10:31:20</t>
  </si>
  <si>
    <t>10.03.2023 10:31:22</t>
  </si>
  <si>
    <t>10.03.2023 10:31:23</t>
  </si>
  <si>
    <t>10.03.2023 10:31:25</t>
  </si>
  <si>
    <t>10.03.2023 10:31:26</t>
  </si>
  <si>
    <t>10.03.2023 10:31:28</t>
  </si>
  <si>
    <t>10.03.2023 10:31:29</t>
  </si>
  <si>
    <t>10.03.2023 10:31:31</t>
  </si>
  <si>
    <t>10.03.2023 10:31:57</t>
  </si>
  <si>
    <t>10.03.2023 10:31:59</t>
  </si>
  <si>
    <t>10.03.2023 10:32:00</t>
  </si>
  <si>
    <t>10.03.2023 10:32:02</t>
  </si>
  <si>
    <t>10.03.2023 10:32:03</t>
  </si>
  <si>
    <t>10.03.2023 10:32:05</t>
  </si>
  <si>
    <t>10.03.2023 10:32:06</t>
  </si>
  <si>
    <t>10.03.2023 10:32:08</t>
  </si>
  <si>
    <t>10.03.2023 10:32:24</t>
  </si>
  <si>
    <t>10.03.2023 10:32:26</t>
  </si>
  <si>
    <t>10.03.2023 10:32:27</t>
  </si>
  <si>
    <t>10.03.2023 10:32:29</t>
  </si>
  <si>
    <t>10.03.2023 10:32:30</t>
  </si>
  <si>
    <t>10.03.2023 10:32:32</t>
  </si>
  <si>
    <t>10.03.2023 10:32:33</t>
  </si>
  <si>
    <t>10.03.2023 10:32:35</t>
  </si>
  <si>
    <t>10.03.2023 10:32:36</t>
  </si>
  <si>
    <t>10.03.2023 10:33:15</t>
  </si>
  <si>
    <t>10.03.2023 10:33:17</t>
  </si>
  <si>
    <t>10.03.2023 10:33:18</t>
  </si>
  <si>
    <t>10.03.2023 10:33:20</t>
  </si>
  <si>
    <t>10.03.2023 10:33:21</t>
  </si>
  <si>
    <t>10.03.2023 10:33:23</t>
  </si>
  <si>
    <t>10.03.2023 10:33:24</t>
  </si>
  <si>
    <t>10.03.2023 10:33:26</t>
  </si>
  <si>
    <t>10.03.2023 10:33:27</t>
  </si>
  <si>
    <t>10.03.2023 10:33:29</t>
  </si>
  <si>
    <t>10.03.2023 10:33:30</t>
  </si>
  <si>
    <t>10.03.2023 10:33:44</t>
  </si>
  <si>
    <t>10.03.2023 10:33:45</t>
  </si>
  <si>
    <t>10.03.2023 10:33:47</t>
  </si>
  <si>
    <t>10.03.2023 10:33:48</t>
  </si>
  <si>
    <t>10.03.2023 10:33:50</t>
  </si>
  <si>
    <t>10.03.2023 10:33:51</t>
  </si>
  <si>
    <t>10.03.2023 10:33:54</t>
  </si>
  <si>
    <t>10.03.2023 10:33:56</t>
  </si>
  <si>
    <t>10.03.2023 10:34:18</t>
  </si>
  <si>
    <t>10.03.2023 10:34:20</t>
  </si>
  <si>
    <t>10.03.2023 10:34:21</t>
  </si>
  <si>
    <t>10.03.2023 10:34:23</t>
  </si>
  <si>
    <t>10.03.2023 10:34:24</t>
  </si>
  <si>
    <t>10.03.2023 10:34:26</t>
  </si>
  <si>
    <t>10.03.2023 10:34:27</t>
  </si>
  <si>
    <t>10.03.2023 10:34:29</t>
  </si>
  <si>
    <t>10.03.2023 10:34:53</t>
  </si>
  <si>
    <t>10.03.2023 10:34:54</t>
  </si>
  <si>
    <t>10.03.2023 10:34:56</t>
  </si>
  <si>
    <t>10.03.2023 10:34:57</t>
  </si>
  <si>
    <t>10.03.2023 10:34:59</t>
  </si>
  <si>
    <t>10.03.2023 10:35:00</t>
  </si>
  <si>
    <t>10.03.2023 10:35:02</t>
  </si>
  <si>
    <t>10.03.2023 10:35:26</t>
  </si>
  <si>
    <t>10.03.2023 10:35:27</t>
  </si>
  <si>
    <t>10.03.2023 10:35:29</t>
  </si>
  <si>
    <t>10.03.2023 10:35:41</t>
  </si>
  <si>
    <t>10.03.2023 10:35:42</t>
  </si>
  <si>
    <t>10.03.2023 10:35:44</t>
  </si>
  <si>
    <t>10.03.2023 10:35:45</t>
  </si>
  <si>
    <t>10.03.2023 10:35:47</t>
  </si>
  <si>
    <t>10.03.2023 10:35:48</t>
  </si>
  <si>
    <t>10.03.2023 10:35:50</t>
  </si>
  <si>
    <t>10.03.2023 10:36:06</t>
  </si>
  <si>
    <t>10.03.2023 10:36:08</t>
  </si>
  <si>
    <t>10.03.2023 10:36:09</t>
  </si>
  <si>
    <t>10.03.2023 10:36:11</t>
  </si>
  <si>
    <t>10.03.2023 10:36:12</t>
  </si>
  <si>
    <t>10.03.2023 10:36:14</t>
  </si>
  <si>
    <t>10.03.2023 10:36:15</t>
  </si>
  <si>
    <t>10.03.2023 10:36:50</t>
  </si>
  <si>
    <t>10.03.2023 10:36:51</t>
  </si>
  <si>
    <t>10.03.2023 10:36:53</t>
  </si>
  <si>
    <t>10.03.2023 10:36:54</t>
  </si>
  <si>
    <t>10.03.2023 10:36:56</t>
  </si>
  <si>
    <t>10.03.2023 10:36:57</t>
  </si>
  <si>
    <t>10.03.2023 10:37:03</t>
  </si>
  <si>
    <t>10.03.2023 10:37:05</t>
  </si>
  <si>
    <t>10.03.2023 10:37:06</t>
  </si>
  <si>
    <t>10.03.2023 10:37:08</t>
  </si>
  <si>
    <t>10.03.2023 10:37:11</t>
  </si>
  <si>
    <t>10.03.2023 10:37:12</t>
  </si>
  <si>
    <t>10.03.2023 10:37:14</t>
  </si>
  <si>
    <t>10.03.2023 10:37:15</t>
  </si>
  <si>
    <t>10.03.2023 10:37:20</t>
  </si>
  <si>
    <t>10.03.2023 10:37:21</t>
  </si>
  <si>
    <t>10.03.2023 10:37:23</t>
  </si>
  <si>
    <t>10.03.2023 10:37:24</t>
  </si>
  <si>
    <t>10.03.2023 10:37:26</t>
  </si>
  <si>
    <t>10.03.2023 10:37:27</t>
  </si>
  <si>
    <t>10.03.2023 10:37:29</t>
  </si>
  <si>
    <t>10.03.2023 10:37:30</t>
  </si>
  <si>
    <t>10.03.2023 10:37:33</t>
  </si>
  <si>
    <t>10.03.2023 10:37:35</t>
  </si>
  <si>
    <t>10.03.2023 10:37:36</t>
  </si>
  <si>
    <t>10.03.2023 10:37:38</t>
  </si>
  <si>
    <t>10.03.2023 10:37:39</t>
  </si>
  <si>
    <t>10.03.2023 10:37:41</t>
  </si>
  <si>
    <t>10.03.2023 10:37:42</t>
  </si>
  <si>
    <t>10.03.2023 10:37:44</t>
  </si>
  <si>
    <t>10.03.2023 10:37:45</t>
  </si>
  <si>
    <t>10.03.2023 10:37:47</t>
  </si>
  <si>
    <t>10.03.2023 10:37:48</t>
  </si>
  <si>
    <t>10.03.2023 10:37:50</t>
  </si>
  <si>
    <t>10.03.2023 10:37:51</t>
  </si>
  <si>
    <t>10.03.2023 10:37:53</t>
  </si>
  <si>
    <t>10.03.2023 10:37:54</t>
  </si>
  <si>
    <t>10.03.2023 10:37:56</t>
  </si>
  <si>
    <t>10.03.2023 10:37:57</t>
  </si>
  <si>
    <t>10.03.2023 10:37:59</t>
  </si>
  <si>
    <t>10.03.2023 10:38:00</t>
  </si>
  <si>
    <t>10.03.2023 10:38:02</t>
  </si>
  <si>
    <t>10.03.2023 10:38:30</t>
  </si>
  <si>
    <t>10.03.2023 10:38:32</t>
  </si>
  <si>
    <t>10.03.2023 10:38:33</t>
  </si>
  <si>
    <t>10.03.2023 10:38:35</t>
  </si>
  <si>
    <t>10.03.2023 10:39:03</t>
  </si>
  <si>
    <t>10.03.2023 10:39:05</t>
  </si>
  <si>
    <t>10.03.2023 10:39:06</t>
  </si>
  <si>
    <t>10.03.2023 10:39:08</t>
  </si>
  <si>
    <t>10.03.2023 10:39:09</t>
  </si>
  <si>
    <t>10.03.2023 10:39:11</t>
  </si>
  <si>
    <t>10.03.2023 10:39:12</t>
  </si>
  <si>
    <t>10.03.2023 10:39:42</t>
  </si>
  <si>
    <t>10.03.2023 10:39:44</t>
  </si>
  <si>
    <t>10.03.2023 10:39:45</t>
  </si>
  <si>
    <t>10.03.2023 10:39:47</t>
  </si>
  <si>
    <t>10.03.2023 10:39:48</t>
  </si>
  <si>
    <t>10.03.2023 10:39:50</t>
  </si>
  <si>
    <t>10.03.2023 10:39:51</t>
  </si>
  <si>
    <t>10.03.2023 10:39:53</t>
  </si>
  <si>
    <t>10.03.2023 10:39:54</t>
  </si>
  <si>
    <t>10.03.2023 10:40:26</t>
  </si>
  <si>
    <t>10.03.2023 10:40:27</t>
  </si>
  <si>
    <t>10.03.2023 10:40:29</t>
  </si>
  <si>
    <t>10.03.2023 10:40:30</t>
  </si>
  <si>
    <t>10.03.2023 10:40:36</t>
  </si>
  <si>
    <t>10.03.2023 10:40:38</t>
  </si>
  <si>
    <t>10.03.2023 10:40:39</t>
  </si>
  <si>
    <t>10.03.2023 10:40:41</t>
  </si>
  <si>
    <t>10.03.2023 10:40:42</t>
  </si>
  <si>
    <t>10.03.2023 10:40:44</t>
  </si>
  <si>
    <t>10.03.2023 10:40:45</t>
  </si>
  <si>
    <t>10.03.2023 10:40:47</t>
  </si>
  <si>
    <t>10.03.2023 10:40:48</t>
  </si>
  <si>
    <t>10.03.2023 10:40:50</t>
  </si>
  <si>
    <t>10.03.2023 10:40:51</t>
  </si>
  <si>
    <t>10.03.2023 10:41:02</t>
  </si>
  <si>
    <t>10.03.2023 10:41:03</t>
  </si>
  <si>
    <t>10.03.2023 10:41:05</t>
  </si>
  <si>
    <t>10.03.2023 10:41:06</t>
  </si>
  <si>
    <t>10.03.2023 10:41:54</t>
  </si>
  <si>
    <t>10.03.2023 10:41:59</t>
  </si>
  <si>
    <t>10.03.2023 10:42:02</t>
  </si>
  <si>
    <t>10.03.2023 10:42:06</t>
  </si>
  <si>
    <t>10.03.2023 10:42:09</t>
  </si>
  <si>
    <t>10.03.2023 10:42:11</t>
  </si>
  <si>
    <t>10.03.2023 10:42:12</t>
  </si>
  <si>
    <t>10.03.2023 10:42:26</t>
  </si>
  <si>
    <t>10.03.2023 10:42:29</t>
  </si>
  <si>
    <t>10.03.2023 10:42:30</t>
  </si>
  <si>
    <t>10.03.2023 10:42:32</t>
  </si>
  <si>
    <t>10.03.2023 10:42:33</t>
  </si>
  <si>
    <t>10.03.2023 10:42:35</t>
  </si>
  <si>
    <t>10.03.2023 10:42:36</t>
  </si>
  <si>
    <t>10.03.2023 10:42:38</t>
  </si>
  <si>
    <t>10.03.2023 10:42:39</t>
  </si>
  <si>
    <t>10.03.2023 10:42:41</t>
  </si>
  <si>
    <t>10.03.2023 10:42:42</t>
  </si>
  <si>
    <t>10.03.2023 10:42:44</t>
  </si>
  <si>
    <t>10.03.2023 10:42:45</t>
  </si>
  <si>
    <t>10.03.2023 10:42:47</t>
  </si>
  <si>
    <t>10.03.2023 10:42:51</t>
  </si>
  <si>
    <t>10.03.2023 10:42:53</t>
  </si>
  <si>
    <t>10.03.2023 10:42:54</t>
  </si>
  <si>
    <t>10.03.2023 10:42:56</t>
  </si>
  <si>
    <t>10.03.2023 10:42:57</t>
  </si>
  <si>
    <t>10.03.2023 10:43:15</t>
  </si>
  <si>
    <t>10.03.2023 10:43:17</t>
  </si>
  <si>
    <t>10.03.2023 10:43:18</t>
  </si>
  <si>
    <t>10.03.2023 10:43:20</t>
  </si>
  <si>
    <t>10.03.2023 10:43:21</t>
  </si>
  <si>
    <t>10.03.2023 10:43:23</t>
  </si>
  <si>
    <t>10.03.2023 10:43:24</t>
  </si>
  <si>
    <t>10.03.2023 10:43:26</t>
  </si>
  <si>
    <t>10.03.2023 10:43:38</t>
  </si>
  <si>
    <t>10.03.2023 10:43:39</t>
  </si>
  <si>
    <t>10.03.2023 10:43:41</t>
  </si>
  <si>
    <t>10.03.2023 10:43:42</t>
  </si>
  <si>
    <t>10.03.2023 10:43:44</t>
  </si>
  <si>
    <t>10.03.2023 10:44:11</t>
  </si>
  <si>
    <t>10.03.2023 10:44:12</t>
  </si>
  <si>
    <t>10.03.2023 10:44:14</t>
  </si>
  <si>
    <t>10.03.2023 10:44:15</t>
  </si>
  <si>
    <t>10.03.2023 10:44:17</t>
  </si>
  <si>
    <t>10.03.2023 10:44:18</t>
  </si>
  <si>
    <t>10.03.2023 10:44:54</t>
  </si>
  <si>
    <t>10.03.2023 10:44:56</t>
  </si>
  <si>
    <t>10.03.2023 10:44:57</t>
  </si>
  <si>
    <t>10.03.2023 10:44:59</t>
  </si>
  <si>
    <t>10.03.2023 10:45:00</t>
  </si>
  <si>
    <t>10.03.2023 10:45:02</t>
  </si>
  <si>
    <t>10.03.2023 10:45:03</t>
  </si>
  <si>
    <t>10.03.2023 10:45:05</t>
  </si>
  <si>
    <t>10.03.2023 10:45:08</t>
  </si>
  <si>
    <t>10.03.2023 10:45:09</t>
  </si>
  <si>
    <t>10.03.2023 10:45:11</t>
  </si>
  <si>
    <t>10.03.2023 10:45:12</t>
  </si>
  <si>
    <t>10.03.2023 10:45:14</t>
  </si>
  <si>
    <t>10.03.2023 10:45:17</t>
  </si>
  <si>
    <t>10.03.2023 10:45:18</t>
  </si>
  <si>
    <t>10.03.2023 10:45:20</t>
  </si>
  <si>
    <t>10.03.2023 10:45:47</t>
  </si>
  <si>
    <t>10.03.2023 10:45:48</t>
  </si>
  <si>
    <t>10.03.2023 10:45:50</t>
  </si>
  <si>
    <t>10.03.2023 10:45:51</t>
  </si>
  <si>
    <t>10.03.2023 10:45:53</t>
  </si>
  <si>
    <t>10.03.2023 10:45:57</t>
  </si>
  <si>
    <t>10.03.2023 10:46:00</t>
  </si>
  <si>
    <t>10.03.2023 10:46:24</t>
  </si>
  <si>
    <t>10.03.2023 10:46:25</t>
  </si>
  <si>
    <t>10.03.2023 10:46:27</t>
  </si>
  <si>
    <t>10.03.2023 10:46:28</t>
  </si>
  <si>
    <t>10.03.2023 10:46:30</t>
  </si>
  <si>
    <t>10.03.2023 10:46:31</t>
  </si>
  <si>
    <t>10.03.2023 10:46:33</t>
  </si>
  <si>
    <t>10.03.2023 10:46:58</t>
  </si>
  <si>
    <t>10.03.2023 10:47:00</t>
  </si>
  <si>
    <t>10.03.2023 10:47:03</t>
  </si>
  <si>
    <t>10.03.2023 10:47:04</t>
  </si>
  <si>
    <t>10.03.2023 10:47:06</t>
  </si>
  <si>
    <t>10.03.2023 10:47:07</t>
  </si>
  <si>
    <t>10.03.2023 10:47:09</t>
  </si>
  <si>
    <t>10.03.2023 10:47:10</t>
  </si>
  <si>
    <t>10.03.2023 10:47:12</t>
  </si>
  <si>
    <t>10.03.2023 10:47:13</t>
  </si>
  <si>
    <t>10.03.2023 10:47:15</t>
  </si>
  <si>
    <t>10.03.2023 10:47:18</t>
  </si>
  <si>
    <t>10.03.2023 10:47:19</t>
  </si>
  <si>
    <t>10.03.2023 10:47:21</t>
  </si>
  <si>
    <t>10.03.2023 10:47:22</t>
  </si>
  <si>
    <t>10.03.2023 10:47:24</t>
  </si>
  <si>
    <t>10.03.2023 10:47:25</t>
  </si>
  <si>
    <t>10.03.2023 10:47:27</t>
  </si>
  <si>
    <t>10.03.2023 10:47:28</t>
  </si>
  <si>
    <t>10.03.2023 10:47:30</t>
  </si>
  <si>
    <t>10.03.2023 10:47:31</t>
  </si>
  <si>
    <t>10.03.2023 10:47:33</t>
  </si>
  <si>
    <t>10.03.2023 10:47:36</t>
  </si>
  <si>
    <t>10.03.2023 10:47:37</t>
  </si>
  <si>
    <t>10.03.2023 10:47:40</t>
  </si>
  <si>
    <t>10.03.2023 10:47:42</t>
  </si>
  <si>
    <t>10.03.2023 10:47:43</t>
  </si>
  <si>
    <t>10.03.2023 10:47:45</t>
  </si>
  <si>
    <t>10.03.2023 10:47:48</t>
  </si>
  <si>
    <t>10.03.2023 10:47:49</t>
  </si>
  <si>
    <t>10.03.2023 10:47:51</t>
  </si>
  <si>
    <t>10.03.2023 10:47:52</t>
  </si>
  <si>
    <t>10.03.2023 10:47:54</t>
  </si>
  <si>
    <t>10.03.2023 10:47:55</t>
  </si>
  <si>
    <t>10.03.2023 10:47:57</t>
  </si>
  <si>
    <t>10.03.2023 10:47:58</t>
  </si>
  <si>
    <t>10.03.2023 10:48:00</t>
  </si>
  <si>
    <t>10.03.2023 10:48:01</t>
  </si>
  <si>
    <t>10.03.2023 10:48:12</t>
  </si>
  <si>
    <t>10.03.2023 10:48:13</t>
  </si>
  <si>
    <t>10.03.2023 10:48:15</t>
  </si>
  <si>
    <t>10.03.2023 10:48:16</t>
  </si>
  <si>
    <t>10.03.2023 10:48:18</t>
  </si>
  <si>
    <t>10.03.2023 10:48:19</t>
  </si>
  <si>
    <t>10.03.2023 10:48:21</t>
  </si>
  <si>
    <t>10.03.2023 10:48:22</t>
  </si>
  <si>
    <t>10.03.2023 10:48:24</t>
  </si>
  <si>
    <t>10.03.2023 10:48:27</t>
  </si>
  <si>
    <t>10.03.2023 10:48:40</t>
  </si>
  <si>
    <t>10.03.2023 10:48:42</t>
  </si>
  <si>
    <t>10.03.2023 10:48:43</t>
  </si>
  <si>
    <t>10.03.2023 10:48:45</t>
  </si>
  <si>
    <t>10.03.2023 10:48:46</t>
  </si>
  <si>
    <t>10.03.2023 10:48:48</t>
  </si>
  <si>
    <t>10.03.2023 10:48:49</t>
  </si>
  <si>
    <t>10.03.2023 10:48:51</t>
  </si>
  <si>
    <t>10.03.2023 10:48:57</t>
  </si>
  <si>
    <t>10.03.2023 10:48:58</t>
  </si>
  <si>
    <t>10.03.2023 10:49:00</t>
  </si>
  <si>
    <t>10.03.2023 10:49:01</t>
  </si>
  <si>
    <t>10.03.2023 10:49:07</t>
  </si>
  <si>
    <t>10.03.2023 10:49:10</t>
  </si>
  <si>
    <t>10.03.2023 10:49:13</t>
  </si>
  <si>
    <t>10.03.2023 10:49:15</t>
  </si>
  <si>
    <t>10.03.2023 10:49:16</t>
  </si>
  <si>
    <t>10.03.2023 10:51:19</t>
  </si>
  <si>
    <t>10.03.2023 10:51:21</t>
  </si>
  <si>
    <t>10.03.2023 10:51:22</t>
  </si>
  <si>
    <t>10.03.2023 10:51:24</t>
  </si>
  <si>
    <t>10.03.2023 10:51:25</t>
  </si>
  <si>
    <t>10.03.2023 10:51:27</t>
  </si>
  <si>
    <t>10.03.2023 10:51:28</t>
  </si>
  <si>
    <t>10.03.2023 10:51:30</t>
  </si>
  <si>
    <t>10.03.2023 10:51:31</t>
  </si>
  <si>
    <t>10.03.2023 10:51:34</t>
  </si>
  <si>
    <t>10.03.2023 10:51:36</t>
  </si>
  <si>
    <t>10.03.2023 10:51:37</t>
  </si>
  <si>
    <t>10.03.2023 10:51:39</t>
  </si>
  <si>
    <t>10.03.2023 10:51:57</t>
  </si>
  <si>
    <t>10.03.2023 10:51:58</t>
  </si>
  <si>
    <t>10.03.2023 10:52:00</t>
  </si>
  <si>
    <t>10.03.2023 10:52:01</t>
  </si>
  <si>
    <t>10.03.2023 10:52:03</t>
  </si>
  <si>
    <t>10.03.2023 10:52:04</t>
  </si>
  <si>
    <t>10.03.2023 10:52:07</t>
  </si>
  <si>
    <t>10.03.2023 10:52:10</t>
  </si>
  <si>
    <t>10.03.2023 10:52:12</t>
  </si>
  <si>
    <t>10.03.2023 10:52:13</t>
  </si>
  <si>
    <t>10.03.2023 10:52:15</t>
  </si>
  <si>
    <t>10.03.2023 10:52:16</t>
  </si>
  <si>
    <t>10.03.2023 10:52:18</t>
  </si>
  <si>
    <t>10.03.2023 10:52:19</t>
  </si>
  <si>
    <t>10.03.2023 10:52:22</t>
  </si>
  <si>
    <t>10.03.2023 10:52:24</t>
  </si>
  <si>
    <t>10.03.2023 10:52:25</t>
  </si>
  <si>
    <t>10.03.2023 10:52:27</t>
  </si>
  <si>
    <t>10.03.2023 10:52:28</t>
  </si>
  <si>
    <t>10.03.2023 10:52:47</t>
  </si>
  <si>
    <t>10.03.2023 10:52:49</t>
  </si>
  <si>
    <t>10.03.2023 10:52:50</t>
  </si>
  <si>
    <t>10.03.2023 10:52:52</t>
  </si>
  <si>
    <t>10.03.2023 10:52:56</t>
  </si>
  <si>
    <t>10.03.2023 10:52:58</t>
  </si>
  <si>
    <t>10.03.2023 10:52:59</t>
  </si>
  <si>
    <t>10.03.2023 10:53:04</t>
  </si>
  <si>
    <t>10.03.2023 10:53:14</t>
  </si>
  <si>
    <t>10.03.2023 10:53:16</t>
  </si>
  <si>
    <t>10.03.2023 10:53:17</t>
  </si>
  <si>
    <t>10.03.2023 10:53:25</t>
  </si>
  <si>
    <t>10.03.2023 10:53:26</t>
  </si>
  <si>
    <t>10.03.2023 10:53:28</t>
  </si>
  <si>
    <t>10.03.2023 10:53:29</t>
  </si>
  <si>
    <t>10.03.2023 10:53:31</t>
  </si>
  <si>
    <t>10.03.2023 10:53:41</t>
  </si>
  <si>
    <t>10.03.2023 10:53:43</t>
  </si>
  <si>
    <t>10.03.2023 10:53:44</t>
  </si>
  <si>
    <t>10.03.2023 10:53:46</t>
  </si>
  <si>
    <t>10.03.2023 10:53:47</t>
  </si>
  <si>
    <t>10.03.2023 10:53:49</t>
  </si>
  <si>
    <t>10.03.2023 10:53:50</t>
  </si>
  <si>
    <t>10.03.2023 10:53:52</t>
  </si>
  <si>
    <t>10.03.2023 10:53:53</t>
  </si>
  <si>
    <t>10.03.2023 10:53:55</t>
  </si>
  <si>
    <t>10.03.2023 10:53:56</t>
  </si>
  <si>
    <t>10.03.2023 10:53:58</t>
  </si>
  <si>
    <t>10.03.2023 10:54:11</t>
  </si>
  <si>
    <t>10.03.2023 10:54:13</t>
  </si>
  <si>
    <t>10.03.2023 10:54:14</t>
  </si>
  <si>
    <t>10.03.2023 10:54:16</t>
  </si>
  <si>
    <t>10.03.2023 10:54:19</t>
  </si>
  <si>
    <t>10.03.2023 10:54:20</t>
  </si>
  <si>
    <t>10.03.2023 10:54:22</t>
  </si>
  <si>
    <t>10.03.2023 10:54:23</t>
  </si>
  <si>
    <t>10.03.2023 10:54:25</t>
  </si>
  <si>
    <t>10.03.2023 10:55:01</t>
  </si>
  <si>
    <t>10.03.2023 10:55:02</t>
  </si>
  <si>
    <t>10.03.2023 10:55:04</t>
  </si>
  <si>
    <t>10.03.2023 10:55:05</t>
  </si>
  <si>
    <t>10.03.2023 10:55:07</t>
  </si>
  <si>
    <t>10.03.2023 10:55:08</t>
  </si>
  <si>
    <t>10.03.2023 10:55:26</t>
  </si>
  <si>
    <t>10.03.2023 10:55:28</t>
  </si>
  <si>
    <t>10.03.2023 10:55:29</t>
  </si>
  <si>
    <t>10.03.2023 10:55:31</t>
  </si>
  <si>
    <t>10.03.2023 10:55:32</t>
  </si>
  <si>
    <t>10.03.2023 10:55:34</t>
  </si>
  <si>
    <t>10.03.2023 10:56:17</t>
  </si>
  <si>
    <t>10.03.2023 10:56:19</t>
  </si>
  <si>
    <t>10.03.2023 10:56:20</t>
  </si>
  <si>
    <t>10.03.2023 10:56:22</t>
  </si>
  <si>
    <t>10.03.2023 10:56:23</t>
  </si>
  <si>
    <t>10.03.2023 10:56:25</t>
  </si>
  <si>
    <t>10.03.2023 10:56:26</t>
  </si>
  <si>
    <t>10.03.2023 10:56:28</t>
  </si>
  <si>
    <t>10.03.2023 10:56:29</t>
  </si>
  <si>
    <t>10.03.2023 10:56:31</t>
  </si>
  <si>
    <t>10.03.2023 10:56:32</t>
  </si>
  <si>
    <t>10.03.2023 10:56:34</t>
  </si>
  <si>
    <t>10.03.2023 10:56:35</t>
  </si>
  <si>
    <t>10.03.2023 10:56:37</t>
  </si>
  <si>
    <t>10.03.2023 10:56:38</t>
  </si>
  <si>
    <t>10.03.2023 10:56:40</t>
  </si>
  <si>
    <t>10.03.2023 10:56:41</t>
  </si>
  <si>
    <t>10.03.2023 10:56:43</t>
  </si>
  <si>
    <t>10.03.2023 10:56:56</t>
  </si>
  <si>
    <t>10.03.2023 10:56:57</t>
  </si>
  <si>
    <t>10.03.2023 10:56:59</t>
  </si>
  <si>
    <t>10.03.2023 10:57:00</t>
  </si>
  <si>
    <t>10.03.2023 10:57:02</t>
  </si>
  <si>
    <t>10.03.2023 10:57:08</t>
  </si>
  <si>
    <t>10.03.2023 10:57:09</t>
  </si>
  <si>
    <t>10.03.2023 10:57:11</t>
  </si>
  <si>
    <t>10.03.2023 10:57:12</t>
  </si>
  <si>
    <t>10.03.2023 10:57:14</t>
  </si>
  <si>
    <t>10.03.2023 10:57:15</t>
  </si>
  <si>
    <t>10.03.2023 10:57:17</t>
  </si>
  <si>
    <t>10.03.2023 10:57:21</t>
  </si>
  <si>
    <t>10.03.2023 10:57:23</t>
  </si>
  <si>
    <t>10.03.2023 10:57:24</t>
  </si>
  <si>
    <t>10.03.2023 10:57:26</t>
  </si>
  <si>
    <t>10.03.2023 10:57:27</t>
  </si>
  <si>
    <t>10.03.2023 10:57:29</t>
  </si>
  <si>
    <t>10.03.2023 10:57:30</t>
  </si>
  <si>
    <t>10.03.2023 10:57:32</t>
  </si>
  <si>
    <t>10.03.2023 10:57:56</t>
  </si>
  <si>
    <t>10.03.2023 10:57:57</t>
  </si>
  <si>
    <t>10.03.2023 10:57:59</t>
  </si>
  <si>
    <t>10.03.2023 10:58:00</t>
  </si>
  <si>
    <t>10.03.2023 10:58:02</t>
  </si>
  <si>
    <t>10.03.2023 10:58:05</t>
  </si>
  <si>
    <t>10.03.2023 10:58:27</t>
  </si>
  <si>
    <t>10.03.2023 10:58:29</t>
  </si>
  <si>
    <t>10.03.2023 10:58:30</t>
  </si>
  <si>
    <t>10.03.2023 10:58:32</t>
  </si>
  <si>
    <t>10.03.2023 10:58:33</t>
  </si>
  <si>
    <t>10.03.2023 10:58:35</t>
  </si>
  <si>
    <t>10.03.2023 10:58:36</t>
  </si>
  <si>
    <t>10.03.2023 10:58:38</t>
  </si>
  <si>
    <t>10.03.2023 10:58:44</t>
  </si>
  <si>
    <t>10.03.2023 10:58:45</t>
  </si>
  <si>
    <t>10.03.2023 10:58:47</t>
  </si>
  <si>
    <t>10.03.2023 10:58:48</t>
  </si>
  <si>
    <t>10.03.2023 10:58:50</t>
  </si>
  <si>
    <t>10.03.2023 10:58:53</t>
  </si>
  <si>
    <t>10.03.2023 10:59:09</t>
  </si>
  <si>
    <t>10.03.2023 10:59:11</t>
  </si>
  <si>
    <t>10.03.2023 10:59:12</t>
  </si>
  <si>
    <t>10.03.2023 10:59:14</t>
  </si>
  <si>
    <t>10.03.2023 10:59:15</t>
  </si>
  <si>
    <t>10.03.2023 10:59:17</t>
  </si>
  <si>
    <t>10.03.2023 10:59:23</t>
  </si>
  <si>
    <t>10.03.2023 10:59:24</t>
  </si>
  <si>
    <t>10.03.2023 10:59:26</t>
  </si>
  <si>
    <t>10.03.2023 10:59:27</t>
  </si>
  <si>
    <t>10.03.2023 11:00:06</t>
  </si>
  <si>
    <t>10.03.2023 11:00:08</t>
  </si>
  <si>
    <t>10.03.2023 11:00:09</t>
  </si>
  <si>
    <t>10.03.2023 11:00:11</t>
  </si>
  <si>
    <t>10.03.2023 11:00:12</t>
  </si>
  <si>
    <t>10.03.2023 11:00:14</t>
  </si>
  <si>
    <t>10.03.2023 11:00:15</t>
  </si>
  <si>
    <t>10.03.2023 11:00:17</t>
  </si>
  <si>
    <t>10.03.2023 11:00:18</t>
  </si>
  <si>
    <t>10.03.2023 11:00:44</t>
  </si>
  <si>
    <t>10.03.2023 11:00:45</t>
  </si>
  <si>
    <t>10.03.2023 11:00:47</t>
  </si>
  <si>
    <t>10.03.2023 11:00:48</t>
  </si>
  <si>
    <t>10.03.2023 11:00:50</t>
  </si>
  <si>
    <t>10.03.2023 11:00:51</t>
  </si>
  <si>
    <t>10.03.2023 11:01:08</t>
  </si>
  <si>
    <t>10.03.2023 11:01:09</t>
  </si>
  <si>
    <t>10.03.2023 11:01:11</t>
  </si>
  <si>
    <t>10.03.2023 11:01:12</t>
  </si>
  <si>
    <t>10.03.2023 11:01:14</t>
  </si>
  <si>
    <t>10.03.2023 11:01:15</t>
  </si>
  <si>
    <t>10.03.2023 11:01:17</t>
  </si>
  <si>
    <t>10.03.2023 11:01:18</t>
  </si>
  <si>
    <t>10.03.2023 11:02:06</t>
  </si>
  <si>
    <t>10.03.2023 11:02:08</t>
  </si>
  <si>
    <t>10.03.2023 11:02:09</t>
  </si>
  <si>
    <t>10.03.2023 11:02:12</t>
  </si>
  <si>
    <t>10.03.2023 11:02:14</t>
  </si>
  <si>
    <t>10.03.2023 11:02:17</t>
  </si>
  <si>
    <t>10.03.2023 11:02:18</t>
  </si>
  <si>
    <t>10.03.2023 11:02:20</t>
  </si>
  <si>
    <t>10.03.2023 11:02:21</t>
  </si>
  <si>
    <t>10.03.2023 11:02:23</t>
  </si>
  <si>
    <t>10.03.2023 11:02:56</t>
  </si>
  <si>
    <t>10.03.2023 11:02:57</t>
  </si>
  <si>
    <t>10.03.2023 11:02:58</t>
  </si>
  <si>
    <t>10.03.2023 11:03:00</t>
  </si>
  <si>
    <t>10.03.2023 11:03:01</t>
  </si>
  <si>
    <t>10.03.2023 11:03:03</t>
  </si>
  <si>
    <t>10.03.2023 11:03:39</t>
  </si>
  <si>
    <t>10.03.2023 11:03:40</t>
  </si>
  <si>
    <t>10.03.2023 11:03:42</t>
  </si>
  <si>
    <t>10.03.2023 11:03:45</t>
  </si>
  <si>
    <t>10.03.2023 11:03:46</t>
  </si>
  <si>
    <t>10.03.2023 11:03:48</t>
  </si>
  <si>
    <t>10.03.2023 11:04:09</t>
  </si>
  <si>
    <t>10.03.2023 11:04:12</t>
  </si>
  <si>
    <t>10.03.2023 11:04:13</t>
  </si>
  <si>
    <t>10.03.2023 11:04:15</t>
  </si>
  <si>
    <t>10.03.2023 11:04:16</t>
  </si>
  <si>
    <t>10.03.2023 11:04:18</t>
  </si>
  <si>
    <t>10.03.2023 11:04:21</t>
  </si>
  <si>
    <t>10.03.2023 11:04:22</t>
  </si>
  <si>
    <t>10.03.2023 11:04:55</t>
  </si>
  <si>
    <t>10.03.2023 11:04:57</t>
  </si>
  <si>
    <t>10.03.2023 11:04:58</t>
  </si>
  <si>
    <t>10.03.2023 11:05:00</t>
  </si>
  <si>
    <t>10.03.2023 11:05:01</t>
  </si>
  <si>
    <t>10.03.2023 11:05:03</t>
  </si>
  <si>
    <t>10.03.2023 11:06:28</t>
  </si>
  <si>
    <t>10.03.2023 11:06:30</t>
  </si>
  <si>
    <t>10.03.2023 11:06:31</t>
  </si>
  <si>
    <t>10.03.2023 11:06:33</t>
  </si>
  <si>
    <t>10.03.2023 11:06:34</t>
  </si>
  <si>
    <t>10.03.2023 11:06:36</t>
  </si>
  <si>
    <t>10.03.2023 11:06:37</t>
  </si>
  <si>
    <t>10.03.2023 11:06:48</t>
  </si>
  <si>
    <t>10.03.2023 11:06:49</t>
  </si>
  <si>
    <t>10.03.2023 11:06:51</t>
  </si>
  <si>
    <t>10.03.2023 11:06:52</t>
  </si>
  <si>
    <t>10.03.2023 11:06:54</t>
  </si>
  <si>
    <t>10.03.2023 11:06:55</t>
  </si>
  <si>
    <t>10.03.2023 11:06:57</t>
  </si>
  <si>
    <t>10.03.2023 11:06:58</t>
  </si>
  <si>
    <t>10.03.2023 11:07:00</t>
  </si>
  <si>
    <t>10.03.2023 11:07:01</t>
  </si>
  <si>
    <t>10.03.2023 11:07:03</t>
  </si>
  <si>
    <t>10.03.2023 11:07:04</t>
  </si>
  <si>
    <t>10.03.2023 11:07:06</t>
  </si>
  <si>
    <t>10.03.2023 11:07:10</t>
  </si>
  <si>
    <t>10.03.2023 11:07:12</t>
  </si>
  <si>
    <t>10.03.2023 11:07:13</t>
  </si>
  <si>
    <t>10.03.2023 11:07:15</t>
  </si>
  <si>
    <t>10.03.2023 11:07:16</t>
  </si>
  <si>
    <t>10.03.2023 11:07:18</t>
  </si>
  <si>
    <t>10.03.2023 11:07:19</t>
  </si>
  <si>
    <t>10.03.2023 11:07:28</t>
  </si>
  <si>
    <t>10.03.2023 11:07:30</t>
  </si>
  <si>
    <t>10.03.2023 11:07:31</t>
  </si>
  <si>
    <t>10.03.2023 11:07:33</t>
  </si>
  <si>
    <t>10.03.2023 11:07:34</t>
  </si>
  <si>
    <t>10.03.2023 11:07:36</t>
  </si>
  <si>
    <t>10.03.2023 11:07:39</t>
  </si>
  <si>
    <t>10.03.2023 11:08:03</t>
  </si>
  <si>
    <t>10.03.2023 11:08:04</t>
  </si>
  <si>
    <t>10.03.2023 11:08:06</t>
  </si>
  <si>
    <t>10.03.2023 11:08:07</t>
  </si>
  <si>
    <t>10.03.2023 11:08:13</t>
  </si>
  <si>
    <t>10.03.2023 11:08:14</t>
  </si>
  <si>
    <t>10.03.2023 11:08:16</t>
  </si>
  <si>
    <t>10.03.2023 11:08:17</t>
  </si>
  <si>
    <t>10.03.2023 11:08:19</t>
  </si>
  <si>
    <t>10.03.2023 11:09:11</t>
  </si>
  <si>
    <t>10.03.2023 11:09:13</t>
  </si>
  <si>
    <t>10.03.2023 11:09:14</t>
  </si>
  <si>
    <t>10.03.2023 11:09:16</t>
  </si>
  <si>
    <t>10.03.2023 11:09:17</t>
  </si>
  <si>
    <t>10.03.2023 11:09:19</t>
  </si>
  <si>
    <t>10.03.2023 11:09:55</t>
  </si>
  <si>
    <t>10.03.2023 11:09:56</t>
  </si>
  <si>
    <t>10.03.2023 11:09:58</t>
  </si>
  <si>
    <t>10.03.2023 11:09:59</t>
  </si>
  <si>
    <t>10.03.2023 11:10:02</t>
  </si>
  <si>
    <t>10.03.2023 11:10:47</t>
  </si>
  <si>
    <t>10.03.2023 11:10:49</t>
  </si>
  <si>
    <t>10.03.2023 11:10:50</t>
  </si>
  <si>
    <t>10.03.2023 11:10:52</t>
  </si>
  <si>
    <t>10.03.2023 11:10:53</t>
  </si>
  <si>
    <t>10.03.2023 11:10:55</t>
  </si>
  <si>
    <t>10.03.2023 11:10:56</t>
  </si>
  <si>
    <t>10.03.2023 11:10:59</t>
  </si>
  <si>
    <t>10.03.2023 11:11:02</t>
  </si>
  <si>
    <t>10.03.2023 11:11:34</t>
  </si>
  <si>
    <t>10.03.2023 11:11:35</t>
  </si>
  <si>
    <t>10.03.2023 11:11:37</t>
  </si>
  <si>
    <t>10.03.2023 11:11:38</t>
  </si>
  <si>
    <t>10.03.2023 11:11:41</t>
  </si>
  <si>
    <t>10.03.2023 11:11:43</t>
  </si>
  <si>
    <t>10.03.2023 11:11:44</t>
  </si>
  <si>
    <t>10.03.2023 11:11:46</t>
  </si>
  <si>
    <t>10.03.2023 11:11:47</t>
  </si>
  <si>
    <t>10.03.2023 11:11:49</t>
  </si>
  <si>
    <t>10.03.2023 11:11:50</t>
  </si>
  <si>
    <t>10.03.2023 11:12:22</t>
  </si>
  <si>
    <t>10.03.2023 11:12:23</t>
  </si>
  <si>
    <t>10.03.2023 11:12:25</t>
  </si>
  <si>
    <t>10.03.2023 11:12:26</t>
  </si>
  <si>
    <t>10.03.2023 11:12:28</t>
  </si>
  <si>
    <t>10.03.2023 11:12:29</t>
  </si>
  <si>
    <t>10.03.2023 11:12:47</t>
  </si>
  <si>
    <t>10.03.2023 11:12:49</t>
  </si>
  <si>
    <t>10.03.2023 11:12:50</t>
  </si>
  <si>
    <t>10.03.2023 11:12:52</t>
  </si>
  <si>
    <t>10.03.2023 11:12:53</t>
  </si>
  <si>
    <t>10.03.2023 11:12:58</t>
  </si>
  <si>
    <t>10.03.2023 11:13:01</t>
  </si>
  <si>
    <t>10.03.2023 11:13:02</t>
  </si>
  <si>
    <t>10.03.2023 11:13:03</t>
  </si>
  <si>
    <t>10.03.2023 11:13:05</t>
  </si>
  <si>
    <t>10.03.2023 11:13:06</t>
  </si>
  <si>
    <t>10.03.2023 11:13:08</t>
  </si>
  <si>
    <t>10.03.2023 11:13:09</t>
  </si>
  <si>
    <t>10.03.2023 11:13:11</t>
  </si>
  <si>
    <t>10.03.2023 11:13:12</t>
  </si>
  <si>
    <t>10.03.2023 11:13:15</t>
  </si>
  <si>
    <t>10.03.2023 11:13:17</t>
  </si>
  <si>
    <t>10.03.2023 11:13:18</t>
  </si>
  <si>
    <t>10.03.2023 11:13:20</t>
  </si>
  <si>
    <t>10.03.2023 11:13:21</t>
  </si>
  <si>
    <t>10.03.2023 11:13:23</t>
  </si>
  <si>
    <t>10.03.2023 11:13:24</t>
  </si>
  <si>
    <t>10.03.2023 11:14:05</t>
  </si>
  <si>
    <t>10.03.2023 11:14:06</t>
  </si>
  <si>
    <t>10.03.2023 11:14:08</t>
  </si>
  <si>
    <t>10.03.2023 11:14:09</t>
  </si>
  <si>
    <t>10.03.2023 11:15:00</t>
  </si>
  <si>
    <t>10.03.2023 11:15:02</t>
  </si>
  <si>
    <t>10.03.2023 11:15:03</t>
  </si>
  <si>
    <t>10.03.2023 11:15:05</t>
  </si>
  <si>
    <t>10.03.2023 11:15:06</t>
  </si>
  <si>
    <t>10.03.2023 11:15:08</t>
  </si>
  <si>
    <t>10.03.2023 11:15:09</t>
  </si>
  <si>
    <t>10.03.2023 11:15:11</t>
  </si>
  <si>
    <t>10.03.2023 11:15:39</t>
  </si>
  <si>
    <t>10.03.2023 11:15:41</t>
  </si>
  <si>
    <t>10.03.2023 11:15:42</t>
  </si>
  <si>
    <t>10.03.2023 11:15:44</t>
  </si>
  <si>
    <t>10.03.2023 11:15:45</t>
  </si>
  <si>
    <t>10.03.2023 11:15:47</t>
  </si>
  <si>
    <t>10.03.2023 11:15:48</t>
  </si>
  <si>
    <t>10.03.2023 11:15:50</t>
  </si>
  <si>
    <t>10.03.2023 11:16:03</t>
  </si>
  <si>
    <t>10.03.2023 11:16:05</t>
  </si>
  <si>
    <t>10.03.2023 11:16:06</t>
  </si>
  <si>
    <t>10.03.2023 11:16:08</t>
  </si>
  <si>
    <t>10.03.2023 11:16:09</t>
  </si>
  <si>
    <t>10.03.2023 11:16:11</t>
  </si>
  <si>
    <t>10.03.2023 11:16:12</t>
  </si>
  <si>
    <t>10.03.2023 11:16:14</t>
  </si>
  <si>
    <t>10.03.2023 11:16:20</t>
  </si>
  <si>
    <t>10.03.2023 11:16:21</t>
  </si>
  <si>
    <t>10.03.2023 11:16:23</t>
  </si>
  <si>
    <t>10.03.2023 11:16:24</t>
  </si>
  <si>
    <t>10.03.2023 11:16:51</t>
  </si>
  <si>
    <t>10.03.2023 11:16:53</t>
  </si>
  <si>
    <t>10.03.2023 11:16:54</t>
  </si>
  <si>
    <t>10.03.2023 11:16:56</t>
  </si>
  <si>
    <t>10.03.2023 11:16:59</t>
  </si>
  <si>
    <t>10.03.2023 11:17:29</t>
  </si>
  <si>
    <t>10.03.2023 11:17:30</t>
  </si>
  <si>
    <t>10.03.2023 11:17:32</t>
  </si>
  <si>
    <t>10.03.2023 11:17:33</t>
  </si>
  <si>
    <t>10.03.2023 11:17:35</t>
  </si>
  <si>
    <t>10.03.2023 11:17:36</t>
  </si>
  <si>
    <t>10.03.2023 11:17:39</t>
  </si>
  <si>
    <t>10.03.2023 11:17:41</t>
  </si>
  <si>
    <t>10.03.2023 11:17:42</t>
  </si>
  <si>
    <t>10.03.2023 11:17:44</t>
  </si>
  <si>
    <t>10.03.2023 11:17:45</t>
  </si>
  <si>
    <t>10.03.2023 11:17:47</t>
  </si>
  <si>
    <t>10.03.2023 11:17:50</t>
  </si>
  <si>
    <t>10.03.2023 11:17:51</t>
  </si>
  <si>
    <t>10.03.2023 11:17:53</t>
  </si>
  <si>
    <t>10.03.2023 11:17:54</t>
  </si>
  <si>
    <t>10.03.2023 11:17:56</t>
  </si>
  <si>
    <t>10.03.2023 11:17:57</t>
  </si>
  <si>
    <t>10.03.2023 11:17:59</t>
  </si>
  <si>
    <t>10.03.2023 11:18:00</t>
  </si>
  <si>
    <t>10.03.2023 11:18:02</t>
  </si>
  <si>
    <t>10.03.2023 11:19:29</t>
  </si>
  <si>
    <t>10.03.2023 11:19:30</t>
  </si>
  <si>
    <t>10.03.2023 11:19:32</t>
  </si>
  <si>
    <t>10.03.2023 11:19:33</t>
  </si>
  <si>
    <t>10.03.2023 11:19:35</t>
  </si>
  <si>
    <t>10.03.2023 11:19:36</t>
  </si>
  <si>
    <t>10.03.2023 11:19:38</t>
  </si>
  <si>
    <t>10.03.2023 11:19:42</t>
  </si>
  <si>
    <t>10.03.2023 11:19:44</t>
  </si>
  <si>
    <t>10.03.2023 11:19:45</t>
  </si>
  <si>
    <t>10.03.2023 11:19:47</t>
  </si>
  <si>
    <t>10.03.2023 11:19:48</t>
  </si>
  <si>
    <t>10.03.2023 11:19:50</t>
  </si>
  <si>
    <t>10.03.2023 11:19:51</t>
  </si>
  <si>
    <t>10.03.2023 11:19:53</t>
  </si>
  <si>
    <t>10.03.2023 11:19:54</t>
  </si>
  <si>
    <t>10.03.2023 11:19:56</t>
  </si>
  <si>
    <t>10.03.2023 11:19:57</t>
  </si>
  <si>
    <t>10.03.2023 11:19:59</t>
  </si>
  <si>
    <t>10.03.2023 11:20:00</t>
  </si>
  <si>
    <t>10.03.2023 11:20:02</t>
  </si>
  <si>
    <t>10.03.2023 11:20:09</t>
  </si>
  <si>
    <t>10.03.2023 11:20:11</t>
  </si>
  <si>
    <t>10.03.2023 11:20:12</t>
  </si>
  <si>
    <t>10.03.2023 11:20:14</t>
  </si>
  <si>
    <t>10.03.2023 11:20:15</t>
  </si>
  <si>
    <t>10.03.2023 11:20:17</t>
  </si>
  <si>
    <t>10.03.2023 11:20:18</t>
  </si>
  <si>
    <t>10.03.2023 11:20:21</t>
  </si>
  <si>
    <t>10.03.2023 11:20:23</t>
  </si>
  <si>
    <t>10.03.2023 11:20:24</t>
  </si>
  <si>
    <t>10.03.2023 11:20:26</t>
  </si>
  <si>
    <t>10.03.2023 11:20:27</t>
  </si>
  <si>
    <t>10.03.2023 11:20:29</t>
  </si>
  <si>
    <t>10.03.2023 11:20:30</t>
  </si>
  <si>
    <t>10.03.2023 11:20:32</t>
  </si>
  <si>
    <t>10.03.2023 11:20:38</t>
  </si>
  <si>
    <t>10.03.2023 11:20:39</t>
  </si>
  <si>
    <t>10.03.2023 11:20:41</t>
  </si>
  <si>
    <t>10.03.2023 11:20:42</t>
  </si>
  <si>
    <t>10.03.2023 11:20:44</t>
  </si>
  <si>
    <t>10.03.2023 11:20:45</t>
  </si>
  <si>
    <t>10.03.2023 11:20:47</t>
  </si>
  <si>
    <t>10.03.2023 11:20:51</t>
  </si>
  <si>
    <t>10.03.2023 11:21:50</t>
  </si>
  <si>
    <t>10.03.2023 11:21:51</t>
  </si>
  <si>
    <t>10.03.2023 11:21:53</t>
  </si>
  <si>
    <t>10.03.2023 11:21:54</t>
  </si>
  <si>
    <t>10.03.2023 11:21:56</t>
  </si>
  <si>
    <t>10.03.2023 11:22:32</t>
  </si>
  <si>
    <t>10.03.2023 11:22:33</t>
  </si>
  <si>
    <t>10.03.2023 11:22:35</t>
  </si>
  <si>
    <t>10.03.2023 11:22:36</t>
  </si>
  <si>
    <t>10.03.2023 11:22:39</t>
  </si>
  <si>
    <t>10.03.2023 11:22:47</t>
  </si>
  <si>
    <t>10.03.2023 11:22:48</t>
  </si>
  <si>
    <t>10.03.2023 11:22:50</t>
  </si>
  <si>
    <t>10.03.2023 11:22:51</t>
  </si>
  <si>
    <t>10.03.2023 11:22:53</t>
  </si>
  <si>
    <t>10.03.2023 11:22:54</t>
  </si>
  <si>
    <t>10.03.2023 11:23:18</t>
  </si>
  <si>
    <t>10.03.2023 11:23:20</t>
  </si>
  <si>
    <t>10.03.2023 11:23:26</t>
  </si>
  <si>
    <t>10.03.2023 11:23:27</t>
  </si>
  <si>
    <t>10.03.2023 11:23:29</t>
  </si>
  <si>
    <t>10.03.2023 11:23:30</t>
  </si>
  <si>
    <t>10.03.2023 11:23:44</t>
  </si>
  <si>
    <t>10.03.2023 11:23:47</t>
  </si>
  <si>
    <t>10.03.2023 11:23:48</t>
  </si>
  <si>
    <t>10.03.2023 11:23:50</t>
  </si>
  <si>
    <t>10.03.2023 11:23:51</t>
  </si>
  <si>
    <t>10.03.2023 11:23:54</t>
  </si>
  <si>
    <t>10.03.2023 11:23:56</t>
  </si>
  <si>
    <t>10.03.2023 11:23:57</t>
  </si>
  <si>
    <t>10.03.2023 11:23:59</t>
  </si>
  <si>
    <t>10.03.2023 11:24:00</t>
  </si>
  <si>
    <t>10.03.2023 11:24:02</t>
  </si>
  <si>
    <t>10.03.2023 11:24:03</t>
  </si>
  <si>
    <t>10.03.2023 11:24:05</t>
  </si>
  <si>
    <t>10.03.2023 11:24:06</t>
  </si>
  <si>
    <t>10.03.2023 11:24:08</t>
  </si>
  <si>
    <t>10.03.2023 11:24:24</t>
  </si>
  <si>
    <t>10.03.2023 11:24:26</t>
  </si>
  <si>
    <t>10.03.2023 11:24:27</t>
  </si>
  <si>
    <t>10.03.2023 11:24:29</t>
  </si>
  <si>
    <t>10.03.2023 11:24:30</t>
  </si>
  <si>
    <t>10.03.2023 11:24:32</t>
  </si>
  <si>
    <t>10.03.2023 11:24:33</t>
  </si>
  <si>
    <t>10.03.2023 11:24:35</t>
  </si>
  <si>
    <t>10.03.2023 11:24:36</t>
  </si>
  <si>
    <t>10.03.2023 11:24:56</t>
  </si>
  <si>
    <t>10.03.2023 11:24:57</t>
  </si>
  <si>
    <t>10.03.2023 11:24:59</t>
  </si>
  <si>
    <t>10.03.2023 11:25:00</t>
  </si>
  <si>
    <t>10.03.2023 11:25:02</t>
  </si>
  <si>
    <t>10.03.2023 11:25:03</t>
  </si>
  <si>
    <t>10.03.2023 11:25:05</t>
  </si>
  <si>
    <t>10.03.2023 11:25:08</t>
  </si>
  <si>
    <t>10.03.2023 11:25:09</t>
  </si>
  <si>
    <t>10.03.2023 11:25:11</t>
  </si>
  <si>
    <t>10.03.2023 11:25:12</t>
  </si>
  <si>
    <t>10.03.2023 11:25:14</t>
  </si>
  <si>
    <t>10.03.2023 11:25:15</t>
  </si>
  <si>
    <t>10.03.2023 11:25:17</t>
  </si>
  <si>
    <t>10.03.2023 11:25:18</t>
  </si>
  <si>
    <t>10.03.2023 11:25:44</t>
  </si>
  <si>
    <t>10.03.2023 11:25:45</t>
  </si>
  <si>
    <t>10.03.2023 11:25:47</t>
  </si>
  <si>
    <t>10.03.2023 11:25:48</t>
  </si>
  <si>
    <t>10.03.2023 11:25:50</t>
  </si>
  <si>
    <t>10.03.2023 11:25:51</t>
  </si>
  <si>
    <t>10.03.2023 11:25:53</t>
  </si>
  <si>
    <t>10.03.2023 11:26:30</t>
  </si>
  <si>
    <t>10.03.2023 11:26:32</t>
  </si>
  <si>
    <t>10.03.2023 11:26:33</t>
  </si>
  <si>
    <t>10.03.2023 11:26:35</t>
  </si>
  <si>
    <t>10.03.2023 11:26:36</t>
  </si>
  <si>
    <t>10.03.2023 11:26:39</t>
  </si>
  <si>
    <t>10.03.2023 11:26:41</t>
  </si>
  <si>
    <t>10.03.2023 11:26:42</t>
  </si>
  <si>
    <t>10.03.2023 11:26:45</t>
  </si>
  <si>
    <t>10.03.2023 11:26:47</t>
  </si>
  <si>
    <t>10.03.2023 11:26:50</t>
  </si>
  <si>
    <t>10.03.2023 11:26:51</t>
  </si>
  <si>
    <t>10.03.2023 11:26:53</t>
  </si>
  <si>
    <t>10.03.2023 11:26:56</t>
  </si>
  <si>
    <t>10.03.2023 11:26:57</t>
  </si>
  <si>
    <t>10.03.2023 11:26:59</t>
  </si>
  <si>
    <t>10.03.2023 11:27:00</t>
  </si>
  <si>
    <t>10.03.2023 11:27:02</t>
  </si>
  <si>
    <t>10.03.2023 11:28:03</t>
  </si>
  <si>
    <t>10.03.2023 11:28:05</t>
  </si>
  <si>
    <t>10.03.2023 11:28:06</t>
  </si>
  <si>
    <t>10.03.2023 11:28:08</t>
  </si>
  <si>
    <t>10.03.2023 11:28:09</t>
  </si>
  <si>
    <t>10.03.2023 11:28:11</t>
  </si>
  <si>
    <t>10.03.2023 11:28:12</t>
  </si>
  <si>
    <t>10.03.2023 11:28:38</t>
  </si>
  <si>
    <t>10.03.2023 11:28:39</t>
  </si>
  <si>
    <t>10.03.2023 11:28:41</t>
  </si>
  <si>
    <t>10.03.2023 11:28:42</t>
  </si>
  <si>
    <t>10.03.2023 11:28:44</t>
  </si>
  <si>
    <t>10.03.2023 11:28:45</t>
  </si>
  <si>
    <t>10.03.2023 11:30:03</t>
  </si>
  <si>
    <t>10.03.2023 11:30:05</t>
  </si>
  <si>
    <t>10.03.2023 11:30:06</t>
  </si>
  <si>
    <t>10.03.2023 11:30:08</t>
  </si>
  <si>
    <t>10.03.2023 11:30:11</t>
  </si>
  <si>
    <t>10.03.2023 11:30:12</t>
  </si>
  <si>
    <t>10.03.2023 11:30:14</t>
  </si>
  <si>
    <t>10.03.2023 11:30:15</t>
  </si>
  <si>
    <t>10.03.2023 11:30:17</t>
  </si>
  <si>
    <t>10.03.2023 11:30:18</t>
  </si>
  <si>
    <t>10.03.2023 11:30:20</t>
  </si>
  <si>
    <t>10.03.2023 11:30:24</t>
  </si>
  <si>
    <t>10.03.2023 11:30:39</t>
  </si>
  <si>
    <t>10.03.2023 11:30:41</t>
  </si>
  <si>
    <t>10.03.2023 11:30:42</t>
  </si>
  <si>
    <t>10.03.2023 11:30:44</t>
  </si>
  <si>
    <t>10.03.2023 11:30:45</t>
  </si>
  <si>
    <t>10.03.2023 11:30:47</t>
  </si>
  <si>
    <t>10.03.2023 11:30:48</t>
  </si>
  <si>
    <t>10.03.2023 11:31:11</t>
  </si>
  <si>
    <t>10.03.2023 11:31:12</t>
  </si>
  <si>
    <t>10.03.2023 11:31:14</t>
  </si>
  <si>
    <t>10.03.2023 11:31:15</t>
  </si>
  <si>
    <t>10.03.2023 11:31:17</t>
  </si>
  <si>
    <t>10.03.2023 11:31:18</t>
  </si>
  <si>
    <t>10.03.2023 11:31:20</t>
  </si>
  <si>
    <t>10.03.2023 11:31:35</t>
  </si>
  <si>
    <t>10.03.2023 11:31:36</t>
  </si>
  <si>
    <t>10.03.2023 11:31:38</t>
  </si>
  <si>
    <t>10.03.2023 11:31:39</t>
  </si>
  <si>
    <t>10.03.2023 11:31:42</t>
  </si>
  <si>
    <t>10.03.2023 11:32:11</t>
  </si>
  <si>
    <t>10.03.2023 11:32:12</t>
  </si>
  <si>
    <t>10.03.2023 11:32:14</t>
  </si>
  <si>
    <t>10.03.2023 11:32:15</t>
  </si>
  <si>
    <t>10.03.2023 11:32:17</t>
  </si>
  <si>
    <t>10.03.2023 11:32:18</t>
  </si>
  <si>
    <t>10.03.2023 11:32:20</t>
  </si>
  <si>
    <t>10.03.2023 11:32:21</t>
  </si>
  <si>
    <t>10.03.2023 11:32:23</t>
  </si>
  <si>
    <t>10.03.2023 11:32:26</t>
  </si>
  <si>
    <t>10.03.2023 11:32:27</t>
  </si>
  <si>
    <t>10.03.2023 11:32:29</t>
  </si>
  <si>
    <t>10.03.2023 11:32:30</t>
  </si>
  <si>
    <t>10.03.2023 11:32:36</t>
  </si>
  <si>
    <t>10.03.2023 11:32:41</t>
  </si>
  <si>
    <t>10.03.2023 11:32:42</t>
  </si>
  <si>
    <t>10.03.2023 11:32:44</t>
  </si>
  <si>
    <t>10.03.2023 11:32:45</t>
  </si>
  <si>
    <t>10.03.2023 11:32:47</t>
  </si>
  <si>
    <t>10.03.2023 11:32:48</t>
  </si>
  <si>
    <t>10.03.2023 11:32:50</t>
  </si>
  <si>
    <t>10.03.2023 11:32:51</t>
  </si>
  <si>
    <t>10.03.2023 11:32:53</t>
  </si>
  <si>
    <t>10.03.2023 11:32:54</t>
  </si>
  <si>
    <t>10.03.2023 11:33:06</t>
  </si>
  <si>
    <t>10.03.2023 11:33:08</t>
  </si>
  <si>
    <t>10.03.2023 11:33:09</t>
  </si>
  <si>
    <t>10.03.2023 11:33:11</t>
  </si>
  <si>
    <t>10.03.2023 11:33:12</t>
  </si>
  <si>
    <t>10.03.2023 11:33:14</t>
  </si>
  <si>
    <t>10.03.2023 11:33:15</t>
  </si>
  <si>
    <t>10.03.2023 11:33:17</t>
  </si>
  <si>
    <t>10.03.2023 11:33:56</t>
  </si>
  <si>
    <t>10.03.2023 11:33:57</t>
  </si>
  <si>
    <t>10.03.2023 11:33:59</t>
  </si>
  <si>
    <t>10.03.2023 11:34:00</t>
  </si>
  <si>
    <t>10.03.2023 11:34:02</t>
  </si>
  <si>
    <t>10.03.2023 11:34:03</t>
  </si>
  <si>
    <t>10.03.2023 11:34:05</t>
  </si>
  <si>
    <t>10.03.2023 11:34:06</t>
  </si>
  <si>
    <t>10.03.2023 11:34:08</t>
  </si>
  <si>
    <t>10.03.2023 11:34:23</t>
  </si>
  <si>
    <t>10.03.2023 11:34:24</t>
  </si>
  <si>
    <t>10.03.2023 11:34:26</t>
  </si>
  <si>
    <t>10.03.2023 11:34:27</t>
  </si>
  <si>
    <t>10.03.2023 11:34:29</t>
  </si>
  <si>
    <t>10.03.2023 11:34:30</t>
  </si>
  <si>
    <t>10.03.2023 11:34:32</t>
  </si>
  <si>
    <t>10.03.2023 11:34:33</t>
  </si>
  <si>
    <t>10.03.2023 11:34:35</t>
  </si>
  <si>
    <t>10.03.2023 11:34:36</t>
  </si>
  <si>
    <t>10.03.2023 11:34:38</t>
  </si>
  <si>
    <t>10.03.2023 11:34:39</t>
  </si>
  <si>
    <t>10.03.2023 11:34:44</t>
  </si>
  <si>
    <t>10.03.2023 11:34:45</t>
  </si>
  <si>
    <t>10.03.2023 11:34:47</t>
  </si>
  <si>
    <t>10.03.2023 11:34:48</t>
  </si>
  <si>
    <t>10.03.2023 11:34:50</t>
  </si>
  <si>
    <t>10.03.2023 11:34:51</t>
  </si>
  <si>
    <t>10.03.2023 11:34:53</t>
  </si>
  <si>
    <t>10.03.2023 11:34:54</t>
  </si>
  <si>
    <t>10.03.2023 11:34:56</t>
  </si>
  <si>
    <t>10.03.2023 11:34:57</t>
  </si>
  <si>
    <t>10.03.2023 11:35:29</t>
  </si>
  <si>
    <t>10.03.2023 11:35:30</t>
  </si>
  <si>
    <t>10.03.2023 11:35:32</t>
  </si>
  <si>
    <t>10.03.2023 11:35:36</t>
  </si>
  <si>
    <t>10.03.2023 11:35:38</t>
  </si>
  <si>
    <t>10.03.2023 11:35:39</t>
  </si>
  <si>
    <t>10.03.2023 11:35:41</t>
  </si>
  <si>
    <t>10.03.2023 11:35:44</t>
  </si>
  <si>
    <t>10.03.2023 11:35:45</t>
  </si>
  <si>
    <t>10.03.2023 11:35:48</t>
  </si>
  <si>
    <t>10.03.2023 11:35:49</t>
  </si>
  <si>
    <t>10.03.2023 11:35:52</t>
  </si>
  <si>
    <t>10.03.2023 11:36:00</t>
  </si>
  <si>
    <t>10.03.2023 11:36:01</t>
  </si>
  <si>
    <t>10.03.2023 11:36:03</t>
  </si>
  <si>
    <t>10.03.2023 11:36:04</t>
  </si>
  <si>
    <t>10.03.2023 11:36:07</t>
  </si>
  <si>
    <t>10.03.2023 11:36:09</t>
  </si>
  <si>
    <t>10.03.2023 11:36:10</t>
  </si>
  <si>
    <t>10.03.2023 11:36:12</t>
  </si>
  <si>
    <t>10.03.2023 11:36:13</t>
  </si>
  <si>
    <t>10.03.2023 11:36:16</t>
  </si>
  <si>
    <t>10.03.2023 11:36:24</t>
  </si>
  <si>
    <t>10.03.2023 11:36:25</t>
  </si>
  <si>
    <t>10.03.2023 11:36:27</t>
  </si>
  <si>
    <t>10.03.2023 11:36:28</t>
  </si>
  <si>
    <t>10.03.2023 11:36:30</t>
  </si>
  <si>
    <t>10.03.2023 11:36:31</t>
  </si>
  <si>
    <t>10.03.2023 11:36:33</t>
  </si>
  <si>
    <t>10.03.2023 11:36:34</t>
  </si>
  <si>
    <t>10.03.2023 11:36:36</t>
  </si>
  <si>
    <t>10.03.2023 11:36:42</t>
  </si>
  <si>
    <t>10.03.2023 11:36:43</t>
  </si>
  <si>
    <t>10.03.2023 11:36:45</t>
  </si>
  <si>
    <t>10.03.2023 11:36:46</t>
  </si>
  <si>
    <t>10.03.2023 11:36:48</t>
  </si>
  <si>
    <t>10.03.2023 11:36:49</t>
  </si>
  <si>
    <t>10.03.2023 11:36:51</t>
  </si>
  <si>
    <t>10.03.2023 11:36:52</t>
  </si>
  <si>
    <t>10.03.2023 11:37:00</t>
  </si>
  <si>
    <t>10.03.2023 11:37:04</t>
  </si>
  <si>
    <t>10.03.2023 11:37:07</t>
  </si>
  <si>
    <t>10.03.2023 11:37:09</t>
  </si>
  <si>
    <t>10.03.2023 11:37:10</t>
  </si>
  <si>
    <t>10.03.2023 11:37:18</t>
  </si>
  <si>
    <t>10.03.2023 11:37:19</t>
  </si>
  <si>
    <t>10.03.2023 11:37:21</t>
  </si>
  <si>
    <t>10.03.2023 11:37:22</t>
  </si>
  <si>
    <t>10.03.2023 11:37:24</t>
  </si>
  <si>
    <t>10.03.2023 11:37:25</t>
  </si>
  <si>
    <t>10.03.2023 11:37:27</t>
  </si>
  <si>
    <t>10.03.2023 11:37:28</t>
  </si>
  <si>
    <t>10.03.2023 11:37:30</t>
  </si>
  <si>
    <t>10.03.2023 11:37:34</t>
  </si>
  <si>
    <t>10.03.2023 11:38:03</t>
  </si>
  <si>
    <t>10.03.2023 11:38:04</t>
  </si>
  <si>
    <t>10.03.2023 11:38:06</t>
  </si>
  <si>
    <t>10.03.2023 11:38:07</t>
  </si>
  <si>
    <t>10.03.2023 11:38:10</t>
  </si>
  <si>
    <t>10.03.2023 11:38:45</t>
  </si>
  <si>
    <t>10.03.2023 11:38:46</t>
  </si>
  <si>
    <t>10.03.2023 11:38:48</t>
  </si>
  <si>
    <t>10.03.2023 11:38:49</t>
  </si>
  <si>
    <t>10.03.2023 11:38:51</t>
  </si>
  <si>
    <t>10.03.2023 11:38:52</t>
  </si>
  <si>
    <t>10.03.2023 11:39:10</t>
  </si>
  <si>
    <t>10.03.2023 11:39:13</t>
  </si>
  <si>
    <t>10.03.2023 11:39:15</t>
  </si>
  <si>
    <t>10.03.2023 11:39:16</t>
  </si>
  <si>
    <t>10.03.2023 11:39:18</t>
  </si>
  <si>
    <t>10.03.2023 11:39:19</t>
  </si>
  <si>
    <t>10.03.2023 11:39:22</t>
  </si>
  <si>
    <t>10.03.2023 11:39:30</t>
  </si>
  <si>
    <t>10.03.2023 11:39:33</t>
  </si>
  <si>
    <t>10.03.2023 11:39:34</t>
  </si>
  <si>
    <t>10.03.2023 11:39:36</t>
  </si>
  <si>
    <t>10.03.2023 11:39:37</t>
  </si>
  <si>
    <t>10.03.2023 11:39:39</t>
  </si>
  <si>
    <t>10.03.2023 11:39:40</t>
  </si>
  <si>
    <t>10.03.2023 11:39:42</t>
  </si>
  <si>
    <t>10.03.2023 11:39:43</t>
  </si>
  <si>
    <t>10.03.2023 11:39:45</t>
  </si>
  <si>
    <t>10.03.2023 11:39:46</t>
  </si>
  <si>
    <t>10.03.2023 11:39:49</t>
  </si>
  <si>
    <t>10.03.2023 11:39:51</t>
  </si>
  <si>
    <t>10.03.2023 11:39:52</t>
  </si>
  <si>
    <t>10.03.2023 11:39:54</t>
  </si>
  <si>
    <t>10.03.2023 11:39:55</t>
  </si>
  <si>
    <t>10.03.2023 11:39:57</t>
  </si>
  <si>
    <t>10.03.2023 11:39:58</t>
  </si>
  <si>
    <t>10.03.2023 11:40:00</t>
  </si>
  <si>
    <t>10.03.2023 11:40:01</t>
  </si>
  <si>
    <t>10.03.2023 11:40:04</t>
  </si>
  <si>
    <t>10.03.2023 11:40:06</t>
  </si>
  <si>
    <t>10.03.2023 11:40:07</t>
  </si>
  <si>
    <t>10.03.2023 11:40:09</t>
  </si>
  <si>
    <t>10.03.2023 11:40:10</t>
  </si>
  <si>
    <t>10.03.2023 11:40:12</t>
  </si>
  <si>
    <t>10.03.2023 11:40:13</t>
  </si>
  <si>
    <t>10.03.2023 11:40:57</t>
  </si>
  <si>
    <t>10.03.2023 11:40:58</t>
  </si>
  <si>
    <t>10.03.2023 11:41:00</t>
  </si>
  <si>
    <t>10.03.2023 11:41:01</t>
  </si>
  <si>
    <t>10.03.2023 11:41:03</t>
  </si>
  <si>
    <t>10.03.2023 11:41:04</t>
  </si>
  <si>
    <t>10.03.2023 11:41:06</t>
  </si>
  <si>
    <t>10.03.2023 11:41:18</t>
  </si>
  <si>
    <t>10.03.2023 11:41:19</t>
  </si>
  <si>
    <t>10.03.2023 11:41:21</t>
  </si>
  <si>
    <t>10.03.2023 11:41:22</t>
  </si>
  <si>
    <t>10.03.2023 11:41:24</t>
  </si>
  <si>
    <t>10.03.2023 11:41:27</t>
  </si>
  <si>
    <t>10.03.2023 11:41:58</t>
  </si>
  <si>
    <t>10.03.2023 11:42:00</t>
  </si>
  <si>
    <t>10.03.2023 11:42:01</t>
  </si>
  <si>
    <t>10.03.2023 11:42:06</t>
  </si>
  <si>
    <t>10.03.2023 11:42:25</t>
  </si>
  <si>
    <t>10.03.2023 11:42:27</t>
  </si>
  <si>
    <t>10.03.2023 11:42:30</t>
  </si>
  <si>
    <t>10.03.2023 11:42:31</t>
  </si>
  <si>
    <t>10.03.2023 11:42:33</t>
  </si>
  <si>
    <t>10.03.2023 11:42:36</t>
  </si>
  <si>
    <t>10.03.2023 11:42:37</t>
  </si>
  <si>
    <t>10.03.2023 11:42:39</t>
  </si>
  <si>
    <t>10.03.2023 11:42:40</t>
  </si>
  <si>
    <t>10.03.2023 11:42:42</t>
  </si>
  <si>
    <t>10.03.2023 11:42:43</t>
  </si>
  <si>
    <t>10.03.2023 11:42:45</t>
  </si>
  <si>
    <t>10.03.2023 11:42:54</t>
  </si>
  <si>
    <t>10.03.2023 11:42:55</t>
  </si>
  <si>
    <t>10.03.2023 11:42:57</t>
  </si>
  <si>
    <t>10.03.2023 11:42:58</t>
  </si>
  <si>
    <t>10.03.2023 11:43:00</t>
  </si>
  <si>
    <t>10.03.2023 11:43:16</t>
  </si>
  <si>
    <t>10.03.2023 11:43:18</t>
  </si>
  <si>
    <t>10.03.2023 11:43:19</t>
  </si>
  <si>
    <t>10.03.2023 11:43:21</t>
  </si>
  <si>
    <t>10.03.2023 11:43:22</t>
  </si>
  <si>
    <t>10.03.2023 11:43:24</t>
  </si>
  <si>
    <t>10.03.2023 11:43:25</t>
  </si>
  <si>
    <t>10.03.2023 11:43:28</t>
  </si>
  <si>
    <t>10.03.2023 11:43:29</t>
  </si>
  <si>
    <t>10.03.2023 11:43:31</t>
  </si>
  <si>
    <t>10.03.2023 11:43:32</t>
  </si>
  <si>
    <t>10.03.2023 11:43:34</t>
  </si>
  <si>
    <t>10.03.2023 11:43:35</t>
  </si>
  <si>
    <t>10.03.2023 11:43:52</t>
  </si>
  <si>
    <t>10.03.2023 11:43:53</t>
  </si>
  <si>
    <t>10.03.2023 11:43:55</t>
  </si>
  <si>
    <t>10.03.2023 11:43:56</t>
  </si>
  <si>
    <t>10.03.2023 11:43:58</t>
  </si>
  <si>
    <t>10.03.2023 11:43:59</t>
  </si>
  <si>
    <t>10.03.2023 11:44:01</t>
  </si>
  <si>
    <t>10.03.2023 11:44:02</t>
  </si>
  <si>
    <t>10.03.2023 11:44:04</t>
  </si>
  <si>
    <t>10.03.2023 11:44:05</t>
  </si>
  <si>
    <t>10.03.2023 11:44:16</t>
  </si>
  <si>
    <t>10.03.2023 11:44:17</t>
  </si>
  <si>
    <t>10.03.2023 11:44:19</t>
  </si>
  <si>
    <t>10.03.2023 11:44:20</t>
  </si>
  <si>
    <t>10.03.2023 11:44:22</t>
  </si>
  <si>
    <t>10.03.2023 11:44:23</t>
  </si>
  <si>
    <t>10.03.2023 11:44:38</t>
  </si>
  <si>
    <t>10.03.2023 11:44:40</t>
  </si>
  <si>
    <t>10.03.2023 11:44:43</t>
  </si>
  <si>
    <t>10.03.2023 11:45:17</t>
  </si>
  <si>
    <t>10.03.2023 11:45:22</t>
  </si>
  <si>
    <t>10.03.2023 11:45:23</t>
  </si>
  <si>
    <t>10.03.2023 11:45:25</t>
  </si>
  <si>
    <t>10.03.2023 11:45:26</t>
  </si>
  <si>
    <t>10.03.2023 11:45:28</t>
  </si>
  <si>
    <t>10.03.2023 11:45:29</t>
  </si>
  <si>
    <t>10.03.2023 11:45:31</t>
  </si>
  <si>
    <t>10.03.2023 11:45:34</t>
  </si>
  <si>
    <t>10.03.2023 11:45:37</t>
  </si>
  <si>
    <t>10.03.2023 11:46:22</t>
  </si>
  <si>
    <t>10.03.2023 11:46:26</t>
  </si>
  <si>
    <t>10.03.2023 11:46:28</t>
  </si>
  <si>
    <t>10.03.2023 11:46:29</t>
  </si>
  <si>
    <t>10.03.2023 11:46:31</t>
  </si>
  <si>
    <t>10.03.2023 11:46:32</t>
  </si>
  <si>
    <t>10.03.2023 11:46:34</t>
  </si>
  <si>
    <t>10.03.2023 11:46:35</t>
  </si>
  <si>
    <t>10.03.2023 11:46:37</t>
  </si>
  <si>
    <t>10.03.2023 11:46:38</t>
  </si>
  <si>
    <t>10.03.2023 11:46:40</t>
  </si>
  <si>
    <t>10.03.2023 11:46:41</t>
  </si>
  <si>
    <t>10.03.2023 11:46:43</t>
  </si>
  <si>
    <t>10.03.2023 11:46:44</t>
  </si>
  <si>
    <t>10.03.2023 11:46:46</t>
  </si>
  <si>
    <t>10.03.2023 11:46:47</t>
  </si>
  <si>
    <t>10.03.2023 11:46:49</t>
  </si>
  <si>
    <t>10.03.2023 11:47:43</t>
  </si>
  <si>
    <t>10.03.2023 11:47:44</t>
  </si>
  <si>
    <t>10.03.2023 11:47:46</t>
  </si>
  <si>
    <t>10.03.2023 11:47:47</t>
  </si>
  <si>
    <t>10.03.2023 11:47:49</t>
  </si>
  <si>
    <t>10.03.2023 11:47:50</t>
  </si>
  <si>
    <t>10.03.2023 11:48:02</t>
  </si>
  <si>
    <t>10.03.2023 11:48:04</t>
  </si>
  <si>
    <t>10.03.2023 11:48:05</t>
  </si>
  <si>
    <t>10.03.2023 11:48:07</t>
  </si>
  <si>
    <t>10.03.2023 11:48:08</t>
  </si>
  <si>
    <t>10.03.2023 11:48:10</t>
  </si>
  <si>
    <t>10.03.2023 11:48:11</t>
  </si>
  <si>
    <t>10.03.2023 11:48:40</t>
  </si>
  <si>
    <t>10.03.2023 11:48:41</t>
  </si>
  <si>
    <t>10.03.2023 11:48:43</t>
  </si>
  <si>
    <t>10.03.2023 11:48:44</t>
  </si>
  <si>
    <t>10.03.2023 11:48:46</t>
  </si>
  <si>
    <t>10.03.2023 11:48:47</t>
  </si>
  <si>
    <t>10.03.2023 11:49:05</t>
  </si>
  <si>
    <t>10.03.2023 11:49:07</t>
  </si>
  <si>
    <t>10.03.2023 11:49:08</t>
  </si>
  <si>
    <t>10.03.2023 11:49:10</t>
  </si>
  <si>
    <t>10.03.2023 11:49:11</t>
  </si>
  <si>
    <t>10.03.2023 11:49:13</t>
  </si>
  <si>
    <t>10.03.2023 11:49:14</t>
  </si>
  <si>
    <t>10.03.2023 11:49:16</t>
  </si>
  <si>
    <t>10.03.2023 11:49:29</t>
  </si>
  <si>
    <t>10.03.2023 11:49:31</t>
  </si>
  <si>
    <t>10.03.2023 11:49:32</t>
  </si>
  <si>
    <t>10.03.2023 11:49:34</t>
  </si>
  <si>
    <t>10.03.2023 11:49:35</t>
  </si>
  <si>
    <t>10.03.2023 11:49:37</t>
  </si>
  <si>
    <t>10.03.2023 11:49:38</t>
  </si>
  <si>
    <t>10.03.2023 11:49:47</t>
  </si>
  <si>
    <t>10.03.2023 11:49:52</t>
  </si>
  <si>
    <t>10.03.2023 11:50:10</t>
  </si>
  <si>
    <t>10.03.2023 11:50:11</t>
  </si>
  <si>
    <t>10.03.2023 11:50:13</t>
  </si>
  <si>
    <t>10.03.2023 11:50:14</t>
  </si>
  <si>
    <t>10.03.2023 11:50:17</t>
  </si>
  <si>
    <t>10.03.2023 11:50:28</t>
  </si>
  <si>
    <t>10.03.2023 11:50:29</t>
  </si>
  <si>
    <t>10.03.2023 11:50:31</t>
  </si>
  <si>
    <t>10.03.2023 11:50:32</t>
  </si>
  <si>
    <t>10.03.2023 11:50:34</t>
  </si>
  <si>
    <t>10.03.2023 11:50:35</t>
  </si>
  <si>
    <t>10.03.2023 11:50:37</t>
  </si>
  <si>
    <t>10.03.2023 11:51:02</t>
  </si>
  <si>
    <t>10.03.2023 11:51:04</t>
  </si>
  <si>
    <t>10.03.2023 11:51:05</t>
  </si>
  <si>
    <t>10.03.2023 11:51:07</t>
  </si>
  <si>
    <t>10.03.2023 11:51:08</t>
  </si>
  <si>
    <t>10.03.2023 11:51:10</t>
  </si>
  <si>
    <t>10.03.2023 11:51:11</t>
  </si>
  <si>
    <t>10.03.2023 11:51:17</t>
  </si>
  <si>
    <t>10.03.2023 11:51:28</t>
  </si>
  <si>
    <t>10.03.2023 11:51:29</t>
  </si>
  <si>
    <t>10.03.2023 11:51:31</t>
  </si>
  <si>
    <t>10.03.2023 11:51:32</t>
  </si>
  <si>
    <t>10.03.2023 11:51:34</t>
  </si>
  <si>
    <t>10.03.2023 11:51:35</t>
  </si>
  <si>
    <t>10.03.2023 11:51:37</t>
  </si>
  <si>
    <t>10.03.2023 11:51:38</t>
  </si>
  <si>
    <t>10.03.2023 11:51:40</t>
  </si>
  <si>
    <t>10.03.2023 11:51:50</t>
  </si>
  <si>
    <t>10.03.2023 11:51:52</t>
  </si>
  <si>
    <t>10.03.2023 11:51:53</t>
  </si>
  <si>
    <t>10.03.2023 11:51:56</t>
  </si>
  <si>
    <t>10.03.2023 11:51:58</t>
  </si>
  <si>
    <t>10.03.2023 11:52:07</t>
  </si>
  <si>
    <t>10.03.2023 11:52:08</t>
  </si>
  <si>
    <t>10.03.2023 11:52:10</t>
  </si>
  <si>
    <t>10.03.2023 11:52:11</t>
  </si>
  <si>
    <t>10.03.2023 11:52:14</t>
  </si>
  <si>
    <t>10.03.2023 11:52:43</t>
  </si>
  <si>
    <t>10.03.2023 11:52:44</t>
  </si>
  <si>
    <t>10.03.2023 11:52:46</t>
  </si>
  <si>
    <t>10.03.2023 11:52:47</t>
  </si>
  <si>
    <t>10.03.2023 11:52:49</t>
  </si>
  <si>
    <t>10.03.2023 11:52:50</t>
  </si>
  <si>
    <t>10.03.2023 11:53:56</t>
  </si>
  <si>
    <t>10.03.2023 11:53:58</t>
  </si>
  <si>
    <t>10.03.2023 11:53:59</t>
  </si>
  <si>
    <t>10.03.2023 11:54:01</t>
  </si>
  <si>
    <t>10.03.2023 11:54:02</t>
  </si>
  <si>
    <t>10.03.2023 11:54:04</t>
  </si>
  <si>
    <t>10.03.2023 11:54:10</t>
  </si>
  <si>
    <t>10.03.2023 11:54:11</t>
  </si>
  <si>
    <t>10.03.2023 11:54:13</t>
  </si>
  <si>
    <t>10.03.2023 11:54:14</t>
  </si>
  <si>
    <t>10.03.2023 11:54:16</t>
  </si>
  <si>
    <t>10.03.2023 11:54:17</t>
  </si>
  <si>
    <t>10.03.2023 11:54:22</t>
  </si>
  <si>
    <t>10.03.2023 11:54:25</t>
  </si>
  <si>
    <t>10.03.2023 11:54:26</t>
  </si>
  <si>
    <t>10.03.2023 11:55:11</t>
  </si>
  <si>
    <t>10.03.2023 11:55:13</t>
  </si>
  <si>
    <t>10.03.2023 11:55:14</t>
  </si>
  <si>
    <t>10.03.2023 11:55:16</t>
  </si>
  <si>
    <t>10.03.2023 11:55:20</t>
  </si>
  <si>
    <t>10.03.2023 11:55:43</t>
  </si>
  <si>
    <t>10.03.2023 11:55:44</t>
  </si>
  <si>
    <t>10.03.2023 11:55:46</t>
  </si>
  <si>
    <t>10.03.2023 11:55:47</t>
  </si>
  <si>
    <t>10.03.2023 11:55:49</t>
  </si>
  <si>
    <t>10.03.2023 11:55:50</t>
  </si>
  <si>
    <t>10.03.2023 11:55:52</t>
  </si>
  <si>
    <t>10.03.2023 11:56:55</t>
  </si>
  <si>
    <t>10.03.2023 11:56:56</t>
  </si>
  <si>
    <t>10.03.2023 11:56:58</t>
  </si>
  <si>
    <t>10.03.2023 11:57:01</t>
  </si>
  <si>
    <t>10.03.2023 11:57:02</t>
  </si>
  <si>
    <t>10.03.2023 11:57:11</t>
  </si>
  <si>
    <t>10.03.2023 11:57:13</t>
  </si>
  <si>
    <t>10.03.2023 11:57:14</t>
  </si>
  <si>
    <t>10.03.2023 11:57:16</t>
  </si>
  <si>
    <t>10.03.2023 11:57:17</t>
  </si>
  <si>
    <t>10.03.2023 11:57:25</t>
  </si>
  <si>
    <t>10.03.2023 11:57:28</t>
  </si>
  <si>
    <t>10.03.2023 11:57:29</t>
  </si>
  <si>
    <t>10.03.2023 11:57:31</t>
  </si>
  <si>
    <t>10.03.2023 11:57:32</t>
  </si>
  <si>
    <t>10.03.2023 11:57:34</t>
  </si>
  <si>
    <t>10.03.2023 11:57:35</t>
  </si>
  <si>
    <t>10.03.2023 11:57:37</t>
  </si>
  <si>
    <t>10.03.2023 11:57:59</t>
  </si>
  <si>
    <t>10.03.2023 11:58:01</t>
  </si>
  <si>
    <t>10.03.2023 11:58:02</t>
  </si>
  <si>
    <t>10.03.2023 11:58:04</t>
  </si>
  <si>
    <t>10.03.2023 11:58:05</t>
  </si>
  <si>
    <t>10.03.2023 11:58:07</t>
  </si>
  <si>
    <t>10.03.2023 11:58:40</t>
  </si>
  <si>
    <t>10.03.2023 11:58:41</t>
  </si>
  <si>
    <t>10.03.2023 11:58:43</t>
  </si>
  <si>
    <t>10.03.2023 11:58:44</t>
  </si>
  <si>
    <t>10.03.2023 11:58:46</t>
  </si>
  <si>
    <t>10.03.2023 11:58:52</t>
  </si>
  <si>
    <t>10.03.2023 11:58:53</t>
  </si>
  <si>
    <t>10.03.2023 11:58:55</t>
  </si>
  <si>
    <t>10.03.2023 11:58:56</t>
  </si>
  <si>
    <t>10.03.2023 11:58:58</t>
  </si>
  <si>
    <t>10.03.2023 11:59:28</t>
  </si>
  <si>
    <t>10.03.2023 11:59:29</t>
  </si>
  <si>
    <t>10.03.2023 11:59:59</t>
  </si>
  <si>
    <t>10.03.2023 12:00:01</t>
  </si>
  <si>
    <t>10.03.2023 12:00:02</t>
  </si>
  <si>
    <t>10.03.2023 12:00:04</t>
  </si>
  <si>
    <t>10.03.2023 12:00:05</t>
  </si>
  <si>
    <t>10.03.2023 12:00:07</t>
  </si>
  <si>
    <t>10.03.2023 12:00:08</t>
  </si>
  <si>
    <t>10.03.2023 12:00:10</t>
  </si>
  <si>
    <t>10.03.2023 12:00:11</t>
  </si>
  <si>
    <t>10.03.2023 12:00:13</t>
  </si>
  <si>
    <t>10.03.2023 12:00:14</t>
  </si>
  <si>
    <t>10.03.2023 12:00:16</t>
  </si>
  <si>
    <t>10.03.2023 12:00:17</t>
  </si>
  <si>
    <t>10.03.2023 12:00:35</t>
  </si>
  <si>
    <t>10.03.2023 12:00:37</t>
  </si>
  <si>
    <t>10.03.2023 12:00:38</t>
  </si>
  <si>
    <t>10.03.2023 12:00:40</t>
  </si>
  <si>
    <t>10.03.2023 12:00:41</t>
  </si>
  <si>
    <t>10.03.2023 12:00:44</t>
  </si>
  <si>
    <t>10.03.2023 12:00:46</t>
  </si>
  <si>
    <t>10.03.2023 12:00:53</t>
  </si>
  <si>
    <t>10.03.2023 12:00:55</t>
  </si>
  <si>
    <t>10.03.2023 12:00:56</t>
  </si>
  <si>
    <t>10.03.2023 12:00:58</t>
  </si>
  <si>
    <t>10.03.2023 12:01:07</t>
  </si>
  <si>
    <t>10.03.2023 12:01:08</t>
  </si>
  <si>
    <t>10.03.2023 12:01:10</t>
  </si>
  <si>
    <t>10.03.2023 12:01:14</t>
  </si>
  <si>
    <t>10.03.2023 12:01:16</t>
  </si>
  <si>
    <t>10.03.2023 12:01:17</t>
  </si>
  <si>
    <t>10.03.2023 12:01:19</t>
  </si>
  <si>
    <t>10.03.2023 12:01:20</t>
  </si>
  <si>
    <t>10.03.2023 12:01:23</t>
  </si>
  <si>
    <t>10.03.2023 12:01:25</t>
  </si>
  <si>
    <t>10.03.2023 12:02:07</t>
  </si>
  <si>
    <t>10.03.2023 12:02:08</t>
  </si>
  <si>
    <t>10.03.2023 12:02:10</t>
  </si>
  <si>
    <t>10.03.2023 12:02:11</t>
  </si>
  <si>
    <t>10.03.2023 12:02:13</t>
  </si>
  <si>
    <t>10.03.2023 12:02:14</t>
  </si>
  <si>
    <t>10.03.2023 12:02:20</t>
  </si>
  <si>
    <t>10.03.2023 12:02:22</t>
  </si>
  <si>
    <t>10.03.2023 12:02:23</t>
  </si>
  <si>
    <t>10.03.2023 12:02:25</t>
  </si>
  <si>
    <t>10.03.2023 12:02:26</t>
  </si>
  <si>
    <t>10.03.2023 12:02:28</t>
  </si>
  <si>
    <t>10.03.2023 12:02:29</t>
  </si>
  <si>
    <t>10.03.2023 12:02:34</t>
  </si>
  <si>
    <t>10.03.2023 12:02:35</t>
  </si>
  <si>
    <t>10.03.2023 12:02:38</t>
  </si>
  <si>
    <t>10.03.2023 12:02:40</t>
  </si>
  <si>
    <t>10.03.2023 12:02:41</t>
  </si>
  <si>
    <t>10.03.2023 12:02:47</t>
  </si>
  <si>
    <t>10.03.2023 12:02:49</t>
  </si>
  <si>
    <t>10.03.2023 12:02:50</t>
  </si>
  <si>
    <t>10.03.2023 12:02:52</t>
  </si>
  <si>
    <t>10.03.2023 12:03:04</t>
  </si>
  <si>
    <t>10.03.2023 12:03:05</t>
  </si>
  <si>
    <t>10.03.2023 12:03:07</t>
  </si>
  <si>
    <t>10.03.2023 12:03:08</t>
  </si>
  <si>
    <t>10.03.2023 12:03:10</t>
  </si>
  <si>
    <t>10.03.2023 12:03:13</t>
  </si>
  <si>
    <t>10.03.2023 12:03:14</t>
  </si>
  <si>
    <t>10.03.2023 12:03:16</t>
  </si>
  <si>
    <t>10.03.2023 12:03:17</t>
  </si>
  <si>
    <t>10.03.2023 12:03:19</t>
  </si>
  <si>
    <t>10.03.2023 12:03:20</t>
  </si>
  <si>
    <t>10.03.2023 12:03:22</t>
  </si>
  <si>
    <t>10.03.2023 12:03:25</t>
  </si>
  <si>
    <t>10.03.2023 12:03:47</t>
  </si>
  <si>
    <t>10.03.2023 12:03:49</t>
  </si>
  <si>
    <t>10.03.2023 12:03:50</t>
  </si>
  <si>
    <t>10.03.2023 12:03:52</t>
  </si>
  <si>
    <t>10.03.2023 12:03:53</t>
  </si>
  <si>
    <t>10.03.2023 12:03:55</t>
  </si>
  <si>
    <t>10.03.2023 12:04:08</t>
  </si>
  <si>
    <t>10.03.2023 12:04:10</t>
  </si>
  <si>
    <t>10.03.2023 12:04:11</t>
  </si>
  <si>
    <t>10.03.2023 12:04:13</t>
  </si>
  <si>
    <t>10.03.2023 12:04:14</t>
  </si>
  <si>
    <t>10.03.2023 12:04:17</t>
  </si>
  <si>
    <t>10.03.2023 12:04:35</t>
  </si>
  <si>
    <t>10.03.2023 12:04:37</t>
  </si>
  <si>
    <t>10.03.2023 12:04:38</t>
  </si>
  <si>
    <t>10.03.2023 12:04:41</t>
  </si>
  <si>
    <t>10.03.2023 12:04:43</t>
  </si>
  <si>
    <t>10.03.2023 12:04:47</t>
  </si>
  <si>
    <t>10.03.2023 12:04:49</t>
  </si>
  <si>
    <t>10.03.2023 12:04:50</t>
  </si>
  <si>
    <t>10.03.2023 12:04:52</t>
  </si>
  <si>
    <t>10.03.2023 12:04:59</t>
  </si>
  <si>
    <t>10.03.2023 12:05:01</t>
  </si>
  <si>
    <t>10.03.2023 12:05:02</t>
  </si>
  <si>
    <t>10.03.2023 12:05:04</t>
  </si>
  <si>
    <t>10.03.2023 12:05:05</t>
  </si>
  <si>
    <t>10.03.2023 12:05:32</t>
  </si>
  <si>
    <t>10.03.2023 12:05:34</t>
  </si>
  <si>
    <t>10.03.2023 12:05:38</t>
  </si>
  <si>
    <t>10.03.2023 12:05:40</t>
  </si>
  <si>
    <t>10.03.2023 12:05:41</t>
  </si>
  <si>
    <t>10.03.2023 12:05:43</t>
  </si>
  <si>
    <t>10.03.2023 12:05:44</t>
  </si>
  <si>
    <t>10.03.2023 12:05:46</t>
  </si>
  <si>
    <t>10.03.2023 12:05:58</t>
  </si>
  <si>
    <t>10.03.2023 12:05:59</t>
  </si>
  <si>
    <t>10.03.2023 12:06:01</t>
  </si>
  <si>
    <t>10.03.2023 12:06:02</t>
  </si>
  <si>
    <t>10.03.2023 12:06:04</t>
  </si>
  <si>
    <t>10.03.2023 12:06:05</t>
  </si>
  <si>
    <t>10.03.2023 12:06:07</t>
  </si>
  <si>
    <t>10.03.2023 12:06:08</t>
  </si>
  <si>
    <t>10.03.2023 12:06:10</t>
  </si>
  <si>
    <t>10.03.2023 12:06:38</t>
  </si>
  <si>
    <t>10.03.2023 12:06:40</t>
  </si>
  <si>
    <t>10.03.2023 12:06:41</t>
  </si>
  <si>
    <t>10.03.2023 12:06:44</t>
  </si>
  <si>
    <t>10.03.2023 12:06:52</t>
  </si>
  <si>
    <t>10.03.2023 12:06:53</t>
  </si>
  <si>
    <t>10.03.2023 12:06:55</t>
  </si>
  <si>
    <t>10.03.2023 12:06:56</t>
  </si>
  <si>
    <t>10.03.2023 12:06:58</t>
  </si>
  <si>
    <t>10.03.2023 12:06:59</t>
  </si>
  <si>
    <t>10.03.2023 12:07:01</t>
  </si>
  <si>
    <t>10.03.2023 12:07:02</t>
  </si>
  <si>
    <t>10.03.2023 12:07:04</t>
  </si>
  <si>
    <t>10.03.2023 12:07:07</t>
  </si>
  <si>
    <t>10.03.2023 12:07:08</t>
  </si>
  <si>
    <t>10.03.2023 12:08:01</t>
  </si>
  <si>
    <t>10.03.2023 12:08:02</t>
  </si>
  <si>
    <t>10.03.2023 12:08:03</t>
  </si>
  <si>
    <t>10.03.2023 12:08:05</t>
  </si>
  <si>
    <t>10.03.2023 12:08:32</t>
  </si>
  <si>
    <t>10.03.2023 12:08:33</t>
  </si>
  <si>
    <t>10.03.2023 12:08:36</t>
  </si>
  <si>
    <t>10.03.2023 12:08:38</t>
  </si>
  <si>
    <t>10.03.2023 12:08:39</t>
  </si>
  <si>
    <t>10.03.2023 12:08:41</t>
  </si>
  <si>
    <t>10.03.2023 12:08:42</t>
  </si>
  <si>
    <t>10.03.2023 12:08:48</t>
  </si>
  <si>
    <t>10.03.2023 12:08:50</t>
  </si>
  <si>
    <t>10.03.2023 12:08:53</t>
  </si>
  <si>
    <t>10.03.2023 12:08:54</t>
  </si>
  <si>
    <t>10.03.2023 12:08:56</t>
  </si>
  <si>
    <t>10.03.2023 12:09:03</t>
  </si>
  <si>
    <t>10.03.2023 12:09:05</t>
  </si>
  <si>
    <t>10.03.2023 12:09:06</t>
  </si>
  <si>
    <t>10.03.2023 12:09:08</t>
  </si>
  <si>
    <t>10.03.2023 12:09:09</t>
  </si>
  <si>
    <t>10.03.2023 12:09:11</t>
  </si>
  <si>
    <t>10.03.2023 12:09:36</t>
  </si>
  <si>
    <t>10.03.2023 12:09:38</t>
  </si>
  <si>
    <t>10.03.2023 12:09:39</t>
  </si>
  <si>
    <t>10.03.2023 12:09:41</t>
  </si>
  <si>
    <t>10.03.2023 12:09:42</t>
  </si>
  <si>
    <t>10.03.2023 12:09:44</t>
  </si>
  <si>
    <t>10.03.2023 12:09:45</t>
  </si>
  <si>
    <t>10.03.2023 12:09:48</t>
  </si>
  <si>
    <t>10.03.2023 12:09:50</t>
  </si>
  <si>
    <t>10.03.2023 12:09:51</t>
  </si>
  <si>
    <t>10.03.2023 12:09:53</t>
  </si>
  <si>
    <t>10.03.2023 12:10:35</t>
  </si>
  <si>
    <t>10.03.2023 12:10:36</t>
  </si>
  <si>
    <t>10.03.2023 12:10:38</t>
  </si>
  <si>
    <t>10.03.2023 12:10:39</t>
  </si>
  <si>
    <t>10.03.2023 12:10:45</t>
  </si>
  <si>
    <t>10.03.2023 12:10:47</t>
  </si>
  <si>
    <t>10.03.2023 12:10:48</t>
  </si>
  <si>
    <t>10.03.2023 12:10:50</t>
  </si>
  <si>
    <t>10.03.2023 12:10:51</t>
  </si>
  <si>
    <t>10.03.2023 12:10:53</t>
  </si>
  <si>
    <t>10.03.2023 12:11:09</t>
  </si>
  <si>
    <t>10.03.2023 12:11:11</t>
  </si>
  <si>
    <t>10.03.2023 12:11:12</t>
  </si>
  <si>
    <t>10.03.2023 12:11:14</t>
  </si>
  <si>
    <t>10.03.2023 12:11:15</t>
  </si>
  <si>
    <t>10.03.2023 12:11:17</t>
  </si>
  <si>
    <t>10.03.2023 12:12:14</t>
  </si>
  <si>
    <t>10.03.2023 12:12:15</t>
  </si>
  <si>
    <t>10.03.2023 12:12:17</t>
  </si>
  <si>
    <t>10.03.2023 12:12:20</t>
  </si>
  <si>
    <t>10.03.2023 12:12:21</t>
  </si>
  <si>
    <t>10.03.2023 12:12:23</t>
  </si>
  <si>
    <t>10.03.2023 12:12:24</t>
  </si>
  <si>
    <t>10.03.2023 12:12:26</t>
  </si>
  <si>
    <t>10.03.2023 12:12:27</t>
  </si>
  <si>
    <t>10.03.2023 12:12:29</t>
  </si>
  <si>
    <t>10.03.2023 12:12:30</t>
  </si>
  <si>
    <t>10.03.2023 12:12:32</t>
  </si>
  <si>
    <t>10.03.2023 12:12:36</t>
  </si>
  <si>
    <t>10.03.2023 12:12:38</t>
  </si>
  <si>
    <t>10.03.2023 12:12:39</t>
  </si>
  <si>
    <t>10.03.2023 12:12:57</t>
  </si>
  <si>
    <t>10.03.2023 12:12:59</t>
  </si>
  <si>
    <t>10.03.2023 12:13:00</t>
  </si>
  <si>
    <t>10.03.2023 12:13:02</t>
  </si>
  <si>
    <t>10.03.2023 12:13:03</t>
  </si>
  <si>
    <t>10.03.2023 12:13:05</t>
  </si>
  <si>
    <t>10.03.2023 12:13:06</t>
  </si>
  <si>
    <t>10.03.2023 12:13:50</t>
  </si>
  <si>
    <t>10.03.2023 12:14:30</t>
  </si>
  <si>
    <t>10.03.2023 12:14:32</t>
  </si>
  <si>
    <t>10.03.2023 12:14:33</t>
  </si>
  <si>
    <t>10.03.2023 12:14:36</t>
  </si>
  <si>
    <t>10.03.2023 12:14:38</t>
  </si>
  <si>
    <t>10.03.2023 12:14:39</t>
  </si>
  <si>
    <t>10.03.2023 12:15:17</t>
  </si>
  <si>
    <t>10.03.2023 12:15:18</t>
  </si>
  <si>
    <t>10.03.2023 12:15:20</t>
  </si>
  <si>
    <t>10.03.2023 12:15:21</t>
  </si>
  <si>
    <t>10.03.2023 12:15:23</t>
  </si>
  <si>
    <t>10.03.2023 12:15:24</t>
  </si>
  <si>
    <t>10.03.2023 12:15:26</t>
  </si>
  <si>
    <t>10.03.2023 12:15:30</t>
  </si>
  <si>
    <t>10.03.2023 12:15:32</t>
  </si>
  <si>
    <t>10.03.2023 12:15:33</t>
  </si>
  <si>
    <t>10.03.2023 12:15:35</t>
  </si>
  <si>
    <t>10.03.2023 12:15:36</t>
  </si>
  <si>
    <t>10.03.2023 12:15:38</t>
  </si>
  <si>
    <t>10.03.2023 12:16:30</t>
  </si>
  <si>
    <t>10.03.2023 12:16:32</t>
  </si>
  <si>
    <t>10.03.2023 12:16:33</t>
  </si>
  <si>
    <t>10.03.2023 12:16:36</t>
  </si>
  <si>
    <t>10.03.2023 12:16:39</t>
  </si>
  <si>
    <t>10.03.2023 12:16:41</t>
  </si>
  <si>
    <t>10.03.2023 12:16:42</t>
  </si>
  <si>
    <t>10.03.2023 12:16:44</t>
  </si>
  <si>
    <t>10.03.2023 12:16:45</t>
  </si>
  <si>
    <t>10.03.2023 12:16:47</t>
  </si>
  <si>
    <t>10.03.2023 12:16:54</t>
  </si>
  <si>
    <t>10.03.2023 12:16:55</t>
  </si>
  <si>
    <t>10.03.2023 12:16:57</t>
  </si>
  <si>
    <t>10.03.2023 12:16:58</t>
  </si>
  <si>
    <t>10.03.2023 12:17:00</t>
  </si>
  <si>
    <t>10.03.2023 12:17:01</t>
  </si>
  <si>
    <t>10.03.2023 12:17:03</t>
  </si>
  <si>
    <t>10.03.2023 12:17:04</t>
  </si>
  <si>
    <t>10.03.2023 12:17:13</t>
  </si>
  <si>
    <t>10.03.2023 12:17:15</t>
  </si>
  <si>
    <t>10.03.2023 12:17:16</t>
  </si>
  <si>
    <t>10.03.2023 12:17:18</t>
  </si>
  <si>
    <t>10.03.2023 12:17:21</t>
  </si>
  <si>
    <t>10.03.2023 12:17:25</t>
  </si>
  <si>
    <t>10.03.2023 12:17:27</t>
  </si>
  <si>
    <t>10.03.2023 12:17:30</t>
  </si>
  <si>
    <t>10.03.2023 12:17:31</t>
  </si>
  <si>
    <t>10.03.2023 12:17:33</t>
  </si>
  <si>
    <t>10.03.2023 12:17:34</t>
  </si>
  <si>
    <t>10.03.2023 12:17:36</t>
  </si>
  <si>
    <t>10.03.2023 12:17:37</t>
  </si>
  <si>
    <t>10.03.2023 12:17:39</t>
  </si>
  <si>
    <t>10.03.2023 12:17:45</t>
  </si>
  <si>
    <t>10.03.2023 12:17:49</t>
  </si>
  <si>
    <t>10.03.2023 12:17:51</t>
  </si>
  <si>
    <t>10.03.2023 12:17:52</t>
  </si>
  <si>
    <t>10.03.2023 12:17:54</t>
  </si>
  <si>
    <t>10.03.2023 12:17:58</t>
  </si>
  <si>
    <t>10.03.2023 12:18:00</t>
  </si>
  <si>
    <t>10.03.2023 12:18:01</t>
  </si>
  <si>
    <t>10.03.2023 12:18:03</t>
  </si>
  <si>
    <t>10.03.2023 12:19:15</t>
  </si>
  <si>
    <t>10.03.2023 12:19:16</t>
  </si>
  <si>
    <t>10.03.2023 12:19:18</t>
  </si>
  <si>
    <t>10.03.2023 12:19:19</t>
  </si>
  <si>
    <t>10.03.2023 12:19:21</t>
  </si>
  <si>
    <t>10.03.2023 12:19:22</t>
  </si>
  <si>
    <t>10.03.2023 12:19:24</t>
  </si>
  <si>
    <t>10.03.2023 12:19:25</t>
  </si>
  <si>
    <t>10.03.2023 12:19:27</t>
  </si>
  <si>
    <t>10.03.2023 12:19:28</t>
  </si>
  <si>
    <t>10.03.2023 12:19:30</t>
  </si>
  <si>
    <t>10.03.2023 12:19:33</t>
  </si>
  <si>
    <t>10.03.2023 12:19:36</t>
  </si>
  <si>
    <t>10.03.2023 12:19:37</t>
  </si>
  <si>
    <t>10.03.2023 12:19:39</t>
  </si>
  <si>
    <t>10.03.2023 12:19:40</t>
  </si>
  <si>
    <t>10.03.2023 12:20:00</t>
  </si>
  <si>
    <t>10.03.2023 12:20:01</t>
  </si>
  <si>
    <t>10.03.2023 12:20:03</t>
  </si>
  <si>
    <t>10.03.2023 12:20:19</t>
  </si>
  <si>
    <t>10.03.2023 12:20:21</t>
  </si>
  <si>
    <t>10.03.2023 12:20:22</t>
  </si>
  <si>
    <t>10.03.2023 12:20:24</t>
  </si>
  <si>
    <t>10.03.2023 12:20:25</t>
  </si>
  <si>
    <t>10.03.2023 12:20:27</t>
  </si>
  <si>
    <t>10.03.2023 12:20:28</t>
  </si>
  <si>
    <t>10.03.2023 12:20:30</t>
  </si>
  <si>
    <t>10.03.2023 12:20:31</t>
  </si>
  <si>
    <t>10.03.2023 12:20:33</t>
  </si>
  <si>
    <t>10.03.2023 12:20:34</t>
  </si>
  <si>
    <t>10.03.2023 12:20:36</t>
  </si>
  <si>
    <t>10.03.2023 12:20:49</t>
  </si>
  <si>
    <t>10.03.2023 12:20:51</t>
  </si>
  <si>
    <t>10.03.2023 12:20:52</t>
  </si>
  <si>
    <t>10.03.2023 12:20:54</t>
  </si>
  <si>
    <t>10.03.2023 12:20:55</t>
  </si>
  <si>
    <t>10.03.2023 12:20:57</t>
  </si>
  <si>
    <t>10.03.2023 12:21:01</t>
  </si>
  <si>
    <t>10.03.2023 12:21:06</t>
  </si>
  <si>
    <t>10.03.2023 12:21:07</t>
  </si>
  <si>
    <t>10.03.2023 12:21:09</t>
  </si>
  <si>
    <t>10.03.2023 12:21:15</t>
  </si>
  <si>
    <t>10.03.2023 12:21:16</t>
  </si>
  <si>
    <t>10.03.2023 12:21:18</t>
  </si>
  <si>
    <t>10.03.2023 12:21:19</t>
  </si>
  <si>
    <t>10.03.2023 12:21:22</t>
  </si>
  <si>
    <t>10.03.2023 12:21:52</t>
  </si>
  <si>
    <t>10.03.2023 12:21:54</t>
  </si>
  <si>
    <t>10.03.2023 12:21:55</t>
  </si>
  <si>
    <t>10.03.2023 12:21:58</t>
  </si>
  <si>
    <t>10.03.2023 12:22:16</t>
  </si>
  <si>
    <t>10.03.2023 12:22:17</t>
  </si>
  <si>
    <t>10.03.2023 12:22:19</t>
  </si>
  <si>
    <t>10.03.2023 12:22:23</t>
  </si>
  <si>
    <t>10.03.2023 12:22:29</t>
  </si>
  <si>
    <t>10.03.2023 12:23:38</t>
  </si>
  <si>
    <t>10.03.2023 12:23:40</t>
  </si>
  <si>
    <t>10.03.2023 12:23:41</t>
  </si>
  <si>
    <t>10.03.2023 12:23:43</t>
  </si>
  <si>
    <t>10.03.2023 12:23:46</t>
  </si>
  <si>
    <t>10.03.2023 12:23:55</t>
  </si>
  <si>
    <t>10.03.2023 12:23:56</t>
  </si>
  <si>
    <t>10.03.2023 12:23:58</t>
  </si>
  <si>
    <t>10.03.2023 12:23:59</t>
  </si>
  <si>
    <t>10.03.2023 12:24:01</t>
  </si>
  <si>
    <t>10.03.2023 12:24:02</t>
  </si>
  <si>
    <t>10.03.2023 12:24:04</t>
  </si>
  <si>
    <t>10.03.2023 12:24:05</t>
  </si>
  <si>
    <t>10.03.2023 12:24:07</t>
  </si>
  <si>
    <t>10.03.2023 12:24:10</t>
  </si>
  <si>
    <t>10.03.2023 12:24:11</t>
  </si>
  <si>
    <t>10.03.2023 12:24:26</t>
  </si>
  <si>
    <t>10.03.2023 12:24:28</t>
  </si>
  <si>
    <t>10.03.2023 12:24:29</t>
  </si>
  <si>
    <t>10.03.2023 12:24:32</t>
  </si>
  <si>
    <t>10.03.2023 12:24:34</t>
  </si>
  <si>
    <t>10.03.2023 12:24:35</t>
  </si>
  <si>
    <t>10.03.2023 12:24:37</t>
  </si>
  <si>
    <t>10.03.2023 12:24:38</t>
  </si>
  <si>
    <t>10.03.2023 12:24:40</t>
  </si>
  <si>
    <t>10.03.2023 12:24:41</t>
  </si>
  <si>
    <t>10.03.2023 12:25:01</t>
  </si>
  <si>
    <t>10.03.2023 12:25:02</t>
  </si>
  <si>
    <t>10.03.2023 12:25:04</t>
  </si>
  <si>
    <t>10.03.2023 12:25:05</t>
  </si>
  <si>
    <t>10.03.2023 12:25:07</t>
  </si>
  <si>
    <t>10.03.2023 12:25:08</t>
  </si>
  <si>
    <t>10.03.2023 12:25:10</t>
  </si>
  <si>
    <t>10.03.2023 12:25:16</t>
  </si>
  <si>
    <t>10.03.2023 12:25:17</t>
  </si>
  <si>
    <t>10.03.2023 12:25:19</t>
  </si>
  <si>
    <t>10.03.2023 12:25:20</t>
  </si>
  <si>
    <t>10.03.2023 12:25:22</t>
  </si>
  <si>
    <t>10.03.2023 12:25:23</t>
  </si>
  <si>
    <t>10.03.2023 12:25:25</t>
  </si>
  <si>
    <t>10.03.2023 12:25:43</t>
  </si>
  <si>
    <t>10.03.2023 12:25:44</t>
  </si>
  <si>
    <t>10.03.2023 12:25:52</t>
  </si>
  <si>
    <t>10.03.2023 12:25:55</t>
  </si>
  <si>
    <t>10.03.2023 12:25:56</t>
  </si>
  <si>
    <t>10.03.2023 12:25:58</t>
  </si>
  <si>
    <t>10.03.2023 12:25:59</t>
  </si>
  <si>
    <t>10.03.2023 12:26:01</t>
  </si>
  <si>
    <t>10.03.2023 12:26:19</t>
  </si>
  <si>
    <t>10.03.2023 12:26:20</t>
  </si>
  <si>
    <t>10.03.2023 12:26:22</t>
  </si>
  <si>
    <t>10.03.2023 12:26:53</t>
  </si>
  <si>
    <t>10.03.2023 12:26:55</t>
  </si>
  <si>
    <t>10.03.2023 12:26:56</t>
  </si>
  <si>
    <t>10.03.2023 12:27:03</t>
  </si>
  <si>
    <t>10.03.2023 12:27:05</t>
  </si>
  <si>
    <t>10.03.2023 12:27:06</t>
  </si>
  <si>
    <t>10.03.2023 12:27:09</t>
  </si>
  <si>
    <t>10.03.2023 12:27:11</t>
  </si>
  <si>
    <t>10.03.2023 12:27:23</t>
  </si>
  <si>
    <t>10.03.2023 12:27:27</t>
  </si>
  <si>
    <t>10.03.2023 12:27:29</t>
  </si>
  <si>
    <t>10.03.2023 12:27:59</t>
  </si>
  <si>
    <t>10.03.2023 12:28:09</t>
  </si>
  <si>
    <t>10.03.2023 12:28:11</t>
  </si>
  <si>
    <t>10.03.2023 12:28:14</t>
  </si>
  <si>
    <t>10.03.2023 12:28:15</t>
  </si>
  <si>
    <t>10.03.2023 12:28:17</t>
  </si>
  <si>
    <t>10.03.2023 12:28:18</t>
  </si>
  <si>
    <t>10.03.2023 12:28:26</t>
  </si>
  <si>
    <t>10.03.2023 12:28:27</t>
  </si>
  <si>
    <t>10.03.2023 12:28:29</t>
  </si>
  <si>
    <t>10.03.2023 12:28:30</t>
  </si>
  <si>
    <t>10.03.2023 12:28:42</t>
  </si>
  <si>
    <t>10.03.2023 12:28:44</t>
  </si>
  <si>
    <t>10.03.2023 12:28:59</t>
  </si>
  <si>
    <t>10.03.2023 12:29:00</t>
  </si>
  <si>
    <t>10.03.2023 12:29:54</t>
  </si>
  <si>
    <t>10.03.2023 12:29:56</t>
  </si>
  <si>
    <t>10.03.2023 12:29:57</t>
  </si>
  <si>
    <t>10.03.2023 12:30:26</t>
  </si>
  <si>
    <t>10.03.2023 12:30:27</t>
  </si>
  <si>
    <t>10.03.2023 12:30:29</t>
  </si>
  <si>
    <t>10.03.2023 12:30:30</t>
  </si>
  <si>
    <t>10.03.2023 12:30:42</t>
  </si>
  <si>
    <t>10.03.2023 12:30:44</t>
  </si>
  <si>
    <t>10.03.2023 12:30:45</t>
  </si>
  <si>
    <t>10.03.2023 12:30:57</t>
  </si>
  <si>
    <t>10.03.2023 12:30:59</t>
  </si>
  <si>
    <t>10.03.2023 12:31:00</t>
  </si>
  <si>
    <t>10.03.2023 12:31:24</t>
  </si>
  <si>
    <t>10.03.2023 12:31:26</t>
  </si>
  <si>
    <t>10.03.2023 12:31:29</t>
  </si>
  <si>
    <t>10.03.2023 12:31:30</t>
  </si>
  <si>
    <t>10.03.2023 12:31:35</t>
  </si>
  <si>
    <t>10.03.2023 12:31:36</t>
  </si>
  <si>
    <t>10.03.2023 12:31:42</t>
  </si>
  <si>
    <t>10.03.2023 12:31:49</t>
  </si>
  <si>
    <t>10.03.2023 12:31:51</t>
  </si>
  <si>
    <t>10.03.2023 12:31:52</t>
  </si>
  <si>
    <t>10.03.2023 12:31:54</t>
  </si>
  <si>
    <t>10.03.2023 12:31:55</t>
  </si>
  <si>
    <t>10.03.2023 12:31:57</t>
  </si>
  <si>
    <t>10.03.2023 12:31:58</t>
  </si>
  <si>
    <t>10.03.2023 12:32:00</t>
  </si>
  <si>
    <t>10.03.2023 12:32:16</t>
  </si>
  <si>
    <t>10.03.2023 12:32:18</t>
  </si>
  <si>
    <t>10.03.2023 12:32:19</t>
  </si>
  <si>
    <t>10.03.2023 12:32:36</t>
  </si>
  <si>
    <t>10.03.2023 12:32:37</t>
  </si>
  <si>
    <t>10.03.2023 12:32:39</t>
  </si>
  <si>
    <t>10.03.2023 12:33:00</t>
  </si>
  <si>
    <t>10.03.2023 12:33:01</t>
  </si>
  <si>
    <t>10.03.2023 12:33:03</t>
  </si>
  <si>
    <t>10.03.2023 12:33:04</t>
  </si>
  <si>
    <t>10.03.2023 12:33:10</t>
  </si>
  <si>
    <t>10.03.2023 12:33:25</t>
  </si>
  <si>
    <t>10.03.2023 12:33:27</t>
  </si>
  <si>
    <t>10.03.2023 12:33:28</t>
  </si>
  <si>
    <t>10.03.2023 12:33:30</t>
  </si>
  <si>
    <t>10.03.2023 12:33:34</t>
  </si>
  <si>
    <t>10.03.2023 12:33:36</t>
  </si>
  <si>
    <t>10.03.2023 12:33:37</t>
  </si>
  <si>
    <t>10.03.2023 12:33:39</t>
  </si>
  <si>
    <t>10.03.2023 12:33:40</t>
  </si>
  <si>
    <t>10.03.2023 12:33:43</t>
  </si>
  <si>
    <t>10.03.2023 12:33:51</t>
  </si>
  <si>
    <t>10.03.2023 12:33:54</t>
  </si>
  <si>
    <t>10.03.2023 12:33:55</t>
  </si>
  <si>
    <t>10.03.2023 12:33:57</t>
  </si>
  <si>
    <t>10.03.2023 12:33:58</t>
  </si>
  <si>
    <t>10.03.2023 12:34:00</t>
  </si>
  <si>
    <t>10.03.2023 12:34:01</t>
  </si>
  <si>
    <t>10.03.2023 12:34:22</t>
  </si>
  <si>
    <t>10.03.2023 12:34:24</t>
  </si>
  <si>
    <t>10.03.2023 12:34:25</t>
  </si>
  <si>
    <t>10.03.2023 12:34:28</t>
  </si>
  <si>
    <t>10.03.2023 12:34:46</t>
  </si>
  <si>
    <t>10.03.2023 12:34:48</t>
  </si>
  <si>
    <t>10.03.2023 12:34:51</t>
  </si>
  <si>
    <t>10.03.2023 12:35:07</t>
  </si>
  <si>
    <t>10.03.2023 12:35:09</t>
  </si>
  <si>
    <t>10.03.2023 12:36:01</t>
  </si>
  <si>
    <t>10.03.2023 12:36:03</t>
  </si>
  <si>
    <t>10.03.2023 12:36:04</t>
  </si>
  <si>
    <t>10.03.2023 12:36:07</t>
  </si>
  <si>
    <t>10.03.2023 12:36:13</t>
  </si>
  <si>
    <t>10.03.2023 12:36:15</t>
  </si>
  <si>
    <t>10.03.2023 12:36:16</t>
  </si>
  <si>
    <t>10.03.2023 12:36:18</t>
  </si>
  <si>
    <t>10.03.2023 12:36:19</t>
  </si>
  <si>
    <t>10.03.2023 12:36:21</t>
  </si>
  <si>
    <t>10.03.2023 12:36:22</t>
  </si>
  <si>
    <t>10.03.2023 12:36:24</t>
  </si>
  <si>
    <t>10.03.2023 12:36:25</t>
  </si>
  <si>
    <t>10.03.2023 12:36:27</t>
  </si>
  <si>
    <t>10.03.2023 12:36:28</t>
  </si>
  <si>
    <t>10.03.2023 12:36:31</t>
  </si>
  <si>
    <t>10.03.2023 12:36:33</t>
  </si>
  <si>
    <t>10.03.2023 12:36:34</t>
  </si>
  <si>
    <t>10.03.2023 12:36:40</t>
  </si>
  <si>
    <t>10.03.2023 12:36:42</t>
  </si>
  <si>
    <t>10.03.2023 12:36:43</t>
  </si>
  <si>
    <t>10.03.2023 12:36:45</t>
  </si>
  <si>
    <t>10.03.2023 12:36:46</t>
  </si>
  <si>
    <t>10.03.2023 12:36:48</t>
  </si>
  <si>
    <t>10.03.2023 12:36:55</t>
  </si>
  <si>
    <t>10.03.2023 12:36:57</t>
  </si>
  <si>
    <t>10.03.2023 12:37:01</t>
  </si>
  <si>
    <t>10.03.2023 12:38:13</t>
  </si>
  <si>
    <t>10.03.2023 12:38:15</t>
  </si>
  <si>
    <t>10.03.2023 12:38:16</t>
  </si>
  <si>
    <t>10.03.2023 12:38:18</t>
  </si>
  <si>
    <t>10.03.2023 12:38:19</t>
  </si>
  <si>
    <t>10.03.2023 12:38:21</t>
  </si>
  <si>
    <t>10.03.2023 12:38:22</t>
  </si>
  <si>
    <t>10.03.2023 12:38:28</t>
  </si>
  <si>
    <t>10.03.2023 12:38:58</t>
  </si>
  <si>
    <t>10.03.2023 12:39:00</t>
  </si>
  <si>
    <t>10.03.2023 12:39:04</t>
  </si>
  <si>
    <t>10.03.2023 12:39:29</t>
  </si>
  <si>
    <t>10.03.2023 12:39:31</t>
  </si>
  <si>
    <t>10.03.2023 12:39:32</t>
  </si>
  <si>
    <t>10.03.2023 12:39:34</t>
  </si>
  <si>
    <t>10.03.2023 12:39:35</t>
  </si>
  <si>
    <t>10.03.2023 12:39:37</t>
  </si>
  <si>
    <t>10.03.2023 12:39:38</t>
  </si>
  <si>
    <t>10.03.2023 12:39:44</t>
  </si>
  <si>
    <t>10.03.2023 12:39:46</t>
  </si>
  <si>
    <t>10.03.2023 12:39:47</t>
  </si>
  <si>
    <t>10.03.2023 12:40:19</t>
  </si>
  <si>
    <t>10.03.2023 12:40:20</t>
  </si>
  <si>
    <t>10.03.2023 12:40:22</t>
  </si>
  <si>
    <t>10.03.2023 12:40:55</t>
  </si>
  <si>
    <t>10.03.2023 12:40:56</t>
  </si>
  <si>
    <t>10.03.2023 12:40:58</t>
  </si>
  <si>
    <t>10.03.2023 12:40:59</t>
  </si>
  <si>
    <t>10.03.2023 12:41:22</t>
  </si>
  <si>
    <t>10.03.2023 12:41:23</t>
  </si>
  <si>
    <t>10.03.2023 12:41:25</t>
  </si>
  <si>
    <t>10.03.2023 12:41:26</t>
  </si>
  <si>
    <t>10.03.2023 12:41:28</t>
  </si>
  <si>
    <t>10.03.2023 12:41:29</t>
  </si>
  <si>
    <t>10.03.2023 12:41:31</t>
  </si>
  <si>
    <t>10.03.2023 12:41:32</t>
  </si>
  <si>
    <t>10.03.2023 12:41:34</t>
  </si>
  <si>
    <t>10.03.2023 12:42:17</t>
  </si>
  <si>
    <t>10.03.2023 12:42:19</t>
  </si>
  <si>
    <t>10.03.2023 12:42:20</t>
  </si>
  <si>
    <t>10.03.2023 12:42:22</t>
  </si>
  <si>
    <t>10.03.2023 12:42:23</t>
  </si>
  <si>
    <t>10.03.2023 12:42:25</t>
  </si>
  <si>
    <t>10.03.2023 12:42:26</t>
  </si>
  <si>
    <t>10.03.2023 12:42:29</t>
  </si>
  <si>
    <t>10.03.2023 12:42:31</t>
  </si>
  <si>
    <t>10.03.2023 12:42:32</t>
  </si>
  <si>
    <t>10.03.2023 12:42:34</t>
  </si>
  <si>
    <t>10.03.2023 12:42:37</t>
  </si>
  <si>
    <t>10.03.2023 12:43:13</t>
  </si>
  <si>
    <t>10.03.2023 12:43:14</t>
  </si>
  <si>
    <t>10.03.2023 12:43:16</t>
  </si>
  <si>
    <t>10.03.2023 12:43:17</t>
  </si>
  <si>
    <t>10.03.2023 12:43:40</t>
  </si>
  <si>
    <t>10.03.2023 12:43:41</t>
  </si>
  <si>
    <t>10.03.2023 12:43:43</t>
  </si>
  <si>
    <t>10.03.2023 12:43:44</t>
  </si>
  <si>
    <t>10.03.2023 12:43:46</t>
  </si>
  <si>
    <t>10.03.2023 12:43:47</t>
  </si>
  <si>
    <t>10.03.2023 12:44:20</t>
  </si>
  <si>
    <t>10.03.2023 12:44:22</t>
  </si>
  <si>
    <t>10.03.2023 12:44:23</t>
  </si>
  <si>
    <t>10.03.2023 12:44:25</t>
  </si>
  <si>
    <t>10.03.2023 12:44:26</t>
  </si>
  <si>
    <t>10.03.2023 12:44:28</t>
  </si>
  <si>
    <t>10.03.2023 12:44:29</t>
  </si>
  <si>
    <t>10.03.2023 12:44:44</t>
  </si>
  <si>
    <t>10.03.2023 12:44:46</t>
  </si>
  <si>
    <t>10.03.2023 12:44:47</t>
  </si>
  <si>
    <t>10.03.2023 12:44:49</t>
  </si>
  <si>
    <t>10.03.2023 12:44:50</t>
  </si>
  <si>
    <t>10.03.2023 12:44:52</t>
  </si>
  <si>
    <t>10.03.2023 12:44:53</t>
  </si>
  <si>
    <t>10.03.2023 12:44:55</t>
  </si>
  <si>
    <t>10.03.2023 12:44:56</t>
  </si>
  <si>
    <t>10.03.2023 12:44:59</t>
  </si>
  <si>
    <t>10.03.2023 12:45:01</t>
  </si>
  <si>
    <t>10.03.2023 12:45:02</t>
  </si>
  <si>
    <t>10.03.2023 12:45:04</t>
  </si>
  <si>
    <t>10.03.2023 12:45:05</t>
  </si>
  <si>
    <t>10.03.2023 12:45:43</t>
  </si>
  <si>
    <t>10.03.2023 12:45:44</t>
  </si>
  <si>
    <t>10.03.2023 12:45:46</t>
  </si>
  <si>
    <t>10.03.2023 12:45:47</t>
  </si>
  <si>
    <t>10.03.2023 12:45:49</t>
  </si>
  <si>
    <t>10.03.2023 12:45:50</t>
  </si>
  <si>
    <t>10.03.2023 12:45:52</t>
  </si>
  <si>
    <t>10.03.2023 12:45:53</t>
  </si>
  <si>
    <t>10.03.2023 12:46:16</t>
  </si>
  <si>
    <t>10.03.2023 12:46:17</t>
  </si>
  <si>
    <t>10.03.2023 12:46:19</t>
  </si>
  <si>
    <t>10.03.2023 12:46:20</t>
  </si>
  <si>
    <t>10.03.2023 12:46:34</t>
  </si>
  <si>
    <t>10.03.2023 12:46:35</t>
  </si>
  <si>
    <t>10.03.2023 12:46:36</t>
  </si>
  <si>
    <t>10.03.2023 12:46:38</t>
  </si>
  <si>
    <t>10.03.2023 12:46:39</t>
  </si>
  <si>
    <t>10.03.2023 12:46:41</t>
  </si>
  <si>
    <t>10.03.2023 12:46:42</t>
  </si>
  <si>
    <t>10.03.2023 12:46:44</t>
  </si>
  <si>
    <t>10.03.2023 12:46:45</t>
  </si>
  <si>
    <t>10.03.2023 12:47:30</t>
  </si>
  <si>
    <t>10.03.2023 12:47:32</t>
  </si>
  <si>
    <t>10.03.2023 12:47:33</t>
  </si>
  <si>
    <t>10.03.2023 12:47:35</t>
  </si>
  <si>
    <t>10.03.2023 12:47:36</t>
  </si>
  <si>
    <t>10.03.2023 12:49:26</t>
  </si>
  <si>
    <t>10.03.2023 12:49:27</t>
  </si>
  <si>
    <t>10.03.2023 12:49:29</t>
  </si>
  <si>
    <t>10.03.2023 12:49:30</t>
  </si>
  <si>
    <t>10.03.2023 12:49:32</t>
  </si>
  <si>
    <t>10.03.2023 12:49:33</t>
  </si>
  <si>
    <t>10.03.2023 12:49:36</t>
  </si>
  <si>
    <t>10.03.2023 12:49:38</t>
  </si>
  <si>
    <t>10.03.2023 12:49:39</t>
  </si>
  <si>
    <t>10.03.2023 12:49:41</t>
  </si>
  <si>
    <t>10.03.2023 12:49:44</t>
  </si>
  <si>
    <t>10.03.2023 12:50:02</t>
  </si>
  <si>
    <t>10.03.2023 12:50:03</t>
  </si>
  <si>
    <t>10.03.2023 12:50:05</t>
  </si>
  <si>
    <t>10.03.2023 12:50:06</t>
  </si>
  <si>
    <t>10.03.2023 12:50:08</t>
  </si>
  <si>
    <t>10.03.2023 12:50:09</t>
  </si>
  <si>
    <t>10.03.2023 12:50:11</t>
  </si>
  <si>
    <t>10.03.2023 12:50:12</t>
  </si>
  <si>
    <t>10.03.2023 12:50:14</t>
  </si>
  <si>
    <t>10.03.2023 12:50:15</t>
  </si>
  <si>
    <t>10.03.2023 12:50:17</t>
  </si>
  <si>
    <t>10.03.2023 12:50:20</t>
  </si>
  <si>
    <t>10.03.2023 12:50:21</t>
  </si>
  <si>
    <t>10.03.2023 12:50:23</t>
  </si>
  <si>
    <t>10.03.2023 12:50:44</t>
  </si>
  <si>
    <t>10.03.2023 12:50:45</t>
  </si>
  <si>
    <t>10.03.2023 12:50:47</t>
  </si>
  <si>
    <t>10.03.2023 12:50:48</t>
  </si>
  <si>
    <t>10.03.2023 12:50:50</t>
  </si>
  <si>
    <t>10.03.2023 12:51:38</t>
  </si>
  <si>
    <t>10.03.2023 12:51:39</t>
  </si>
  <si>
    <t>10.03.2023 12:51:41</t>
  </si>
  <si>
    <t>10.03.2023 12:51:42</t>
  </si>
  <si>
    <t>10.03.2023 12:51:44</t>
  </si>
  <si>
    <t>10.03.2023 12:51:50</t>
  </si>
  <si>
    <t>10.03.2023 12:51:51</t>
  </si>
  <si>
    <t>10.03.2023 12:51:53</t>
  </si>
  <si>
    <t>10.03.2023 12:51:54</t>
  </si>
  <si>
    <t>10.03.2023 12:51:56</t>
  </si>
  <si>
    <t>10.03.2023 12:51:57</t>
  </si>
  <si>
    <t>10.03.2023 12:52:00</t>
  </si>
  <si>
    <t>10.03.2023 12:52:02</t>
  </si>
  <si>
    <t>10.03.2023 12:52:03</t>
  </si>
  <si>
    <t>10.03.2023 12:52:05</t>
  </si>
  <si>
    <t>10.03.2023 12:52:06</t>
  </si>
  <si>
    <t>10.03.2023 12:52:08</t>
  </si>
  <si>
    <t>10.03.2023 12:52:09</t>
  </si>
  <si>
    <t>10.03.2023 12:52:14</t>
  </si>
  <si>
    <t>10.03.2023 12:52:15</t>
  </si>
  <si>
    <t>10.03.2023 12:52:17</t>
  </si>
  <si>
    <t>10.03.2023 12:52:18</t>
  </si>
  <si>
    <t>10.03.2023 12:52:20</t>
  </si>
  <si>
    <t>10.03.2023 12:53:35</t>
  </si>
  <si>
    <t>10.03.2023 12:53:39</t>
  </si>
  <si>
    <t>10.03.2023 12:53:41</t>
  </si>
  <si>
    <t>10.03.2023 12:53:42</t>
  </si>
  <si>
    <t>10.03.2023 12:53:44</t>
  </si>
  <si>
    <t>10.03.2023 12:53:45</t>
  </si>
  <si>
    <t>10.03.2023 12:54:11</t>
  </si>
  <si>
    <t>10.03.2023 12:54:12</t>
  </si>
  <si>
    <t>10.03.2023 12:54:13</t>
  </si>
  <si>
    <t>10.03.2023 12:54:15</t>
  </si>
  <si>
    <t>10.03.2023 12:54:16</t>
  </si>
  <si>
    <t>10.03.2023 12:54:18</t>
  </si>
  <si>
    <t>10.03.2023 12:54:19</t>
  </si>
  <si>
    <t>10.03.2023 12:54:22</t>
  </si>
  <si>
    <t>10.03.2023 12:54:28</t>
  </si>
  <si>
    <t>10.03.2023 12:54:45</t>
  </si>
  <si>
    <t>10.03.2023 12:54:46</t>
  </si>
  <si>
    <t>10.03.2023 12:54:48</t>
  </si>
  <si>
    <t>10.03.2023 12:54:49</t>
  </si>
  <si>
    <t>10.03.2023 12:54:51</t>
  </si>
  <si>
    <t>10.03.2023 12:54:55</t>
  </si>
  <si>
    <t>10.03.2023 12:54:57</t>
  </si>
  <si>
    <t>10.03.2023 12:54:58</t>
  </si>
  <si>
    <t>10.03.2023 12:55:00</t>
  </si>
  <si>
    <t>10.03.2023 12:55:01</t>
  </si>
  <si>
    <t>10.03.2023 12:55:03</t>
  </si>
  <si>
    <t>10.03.2023 12:55:04</t>
  </si>
  <si>
    <t>10.03.2023 12:55:10</t>
  </si>
  <si>
    <t>10.03.2023 12:55:12</t>
  </si>
  <si>
    <t>10.03.2023 12:55:18</t>
  </si>
  <si>
    <t>10.03.2023 12:55:19</t>
  </si>
  <si>
    <t>10.03.2023 12:55:21</t>
  </si>
  <si>
    <t>10.03.2023 12:55:24</t>
  </si>
  <si>
    <t>10.03.2023 12:55:25</t>
  </si>
  <si>
    <t>10.03.2023 12:55:27</t>
  </si>
  <si>
    <t>10.03.2023 12:55:28</t>
  </si>
  <si>
    <t>10.03.2023 12:55:30</t>
  </si>
  <si>
    <t>10.03.2023 12:55:31</t>
  </si>
  <si>
    <t>10.03.2023 12:55:42</t>
  </si>
  <si>
    <t>10.03.2023 12:55:43</t>
  </si>
  <si>
    <t>10.03.2023 12:55:45</t>
  </si>
  <si>
    <t>10.03.2023 12:55:46</t>
  </si>
  <si>
    <t>10.03.2023 12:55:48</t>
  </si>
  <si>
    <t>10.03.2023 12:55:49</t>
  </si>
  <si>
    <t>10.03.2023 12:55:51</t>
  </si>
  <si>
    <t>10.03.2023 12:55:55</t>
  </si>
  <si>
    <t>10.03.2023 12:55:56</t>
  </si>
  <si>
    <t>10.03.2023 12:55:58</t>
  </si>
  <si>
    <t>10.03.2023 12:55:59</t>
  </si>
  <si>
    <t>10.03.2023 12:56:01</t>
  </si>
  <si>
    <t>10.03.2023 12:56:02</t>
  </si>
  <si>
    <t>10.03.2023 12:56:55</t>
  </si>
  <si>
    <t>10.03.2023 12:56:56</t>
  </si>
  <si>
    <t>10.03.2023 12:56:58</t>
  </si>
  <si>
    <t>10.03.2023 12:57:22</t>
  </si>
  <si>
    <t>10.03.2023 12:57:23</t>
  </si>
  <si>
    <t>10.03.2023 12:57:25</t>
  </si>
  <si>
    <t>10.03.2023 12:57:26</t>
  </si>
  <si>
    <t>10.03.2023 12:57:28</t>
  </si>
  <si>
    <t>10.03.2023 12:57:29</t>
  </si>
  <si>
    <t>10.03.2023 12:57:31</t>
  </si>
  <si>
    <t>10.03.2023 12:57:32</t>
  </si>
  <si>
    <t>10.03.2023 12:58:07</t>
  </si>
  <si>
    <t>10.03.2023 12:58:08</t>
  </si>
  <si>
    <t>10.03.2023 12:58:10</t>
  </si>
  <si>
    <t>10.03.2023 12:58:11</t>
  </si>
  <si>
    <t>10.03.2023 12:58:38</t>
  </si>
  <si>
    <t>10.03.2023 12:58:40</t>
  </si>
  <si>
    <t>10.03.2023 12:58:41</t>
  </si>
  <si>
    <t>10.03.2023 12:58:43</t>
  </si>
  <si>
    <t>10.03.2023 12:58:46</t>
  </si>
  <si>
    <t>10.03.2023 12:58:47</t>
  </si>
  <si>
    <t>10.03.2023 12:58:49</t>
  </si>
  <si>
    <t>10.03.2023 12:59:02</t>
  </si>
  <si>
    <t>10.03.2023 12:59:04</t>
  </si>
  <si>
    <t>10.03.2023 12:59:05</t>
  </si>
  <si>
    <t>10.03.2023 12:59:37</t>
  </si>
  <si>
    <t>10.03.2023 12:59:38</t>
  </si>
  <si>
    <t>10.03.2023 12:59:40</t>
  </si>
  <si>
    <t>10.03.2023 12:59:46</t>
  </si>
  <si>
    <t>10.03.2023 12:59:47</t>
  </si>
  <si>
    <t>10.03.2023 12:59:48</t>
  </si>
  <si>
    <t>10.03.2023 12:59:50</t>
  </si>
  <si>
    <t>10.03.2023 12:59:51</t>
  </si>
  <si>
    <t>10.03.2023 12:59:53</t>
  </si>
  <si>
    <t>10.03.2023 13:00:12</t>
  </si>
  <si>
    <t>10.03.2023 13:00:14</t>
  </si>
  <si>
    <t>10.03.2023 13:00:15</t>
  </si>
  <si>
    <t>10.03.2023 13:00:17</t>
  </si>
  <si>
    <t>10.03.2023 13:00:18</t>
  </si>
  <si>
    <t>10.03.2023 13:00:20</t>
  </si>
  <si>
    <t>10.03.2023 13:00:21</t>
  </si>
  <si>
    <t>10.03.2023 13:00:23</t>
  </si>
  <si>
    <t>10.03.2023 13:00:24</t>
  </si>
  <si>
    <t>10.03.2023 13:00:26</t>
  </si>
  <si>
    <t>10.03.2023 13:00:30</t>
  </si>
  <si>
    <t>10.03.2023 13:00:41</t>
  </si>
  <si>
    <t>10.03.2023 13:00:42</t>
  </si>
  <si>
    <t>10.03.2023 13:00:44</t>
  </si>
  <si>
    <t>10.03.2023 13:00:45</t>
  </si>
  <si>
    <t>10.03.2023 13:00:47</t>
  </si>
  <si>
    <t>10.03.2023 13:00:54</t>
  </si>
  <si>
    <t>10.03.2023 13:00:56</t>
  </si>
  <si>
    <t>10.03.2023 13:00:59</t>
  </si>
  <si>
    <t>10.03.2023 13:01:05</t>
  </si>
  <si>
    <t>10.03.2023 13:01:06</t>
  </si>
  <si>
    <t>10.03.2023 13:01:08</t>
  </si>
  <si>
    <t>10.03.2023 13:01:09</t>
  </si>
  <si>
    <t>10.03.2023 13:01:18</t>
  </si>
  <si>
    <t>10.03.2023 13:01:20</t>
  </si>
  <si>
    <t>10.03.2023 13:01:21</t>
  </si>
  <si>
    <t>10.03.2023 13:01:29</t>
  </si>
  <si>
    <t>10.03.2023 13:01:30</t>
  </si>
  <si>
    <t>10.03.2023 13:01:32</t>
  </si>
  <si>
    <t>10.03.2023 13:01:33</t>
  </si>
  <si>
    <t>10.03.2023 13:01:44</t>
  </si>
  <si>
    <t>10.03.2023 13:01:45</t>
  </si>
  <si>
    <t>10.03.2023 13:01:47</t>
  </si>
  <si>
    <t>10.03.2023 13:01:54</t>
  </si>
  <si>
    <t>10.03.2023 13:01:56</t>
  </si>
  <si>
    <t>10.03.2023 13:02:03</t>
  </si>
  <si>
    <t>10.03.2023 13:02:05</t>
  </si>
  <si>
    <t>10.03.2023 13:02:06</t>
  </si>
  <si>
    <t>10.03.2023 13:02:08</t>
  </si>
  <si>
    <t>10.03.2023 13:02:35</t>
  </si>
  <si>
    <t>10.03.2023 13:02:36</t>
  </si>
  <si>
    <t>10.03.2023 13:02:38</t>
  </si>
  <si>
    <t>10.03.2023 13:02:39</t>
  </si>
  <si>
    <t>10.03.2023 13:02:50</t>
  </si>
  <si>
    <t>10.03.2023 13:02:51</t>
  </si>
  <si>
    <t>10.03.2023 13:02:53</t>
  </si>
  <si>
    <t>10.03.2023 13:03:14</t>
  </si>
  <si>
    <t>10.03.2023 13:03:15</t>
  </si>
  <si>
    <t>10.03.2023 13:03:18</t>
  </si>
  <si>
    <t>10.03.2023 13:03:20</t>
  </si>
  <si>
    <t>10.03.2023 13:03:27</t>
  </si>
  <si>
    <t>10.03.2023 13:03:29</t>
  </si>
  <si>
    <t>10.03.2023 13:03:32</t>
  </si>
  <si>
    <t>10.03.2023 13:03:33</t>
  </si>
  <si>
    <t>10.03.2023 13:03:35</t>
  </si>
  <si>
    <t>10.03.2023 13:03:36</t>
  </si>
  <si>
    <t>10.03.2023 13:03:38</t>
  </si>
  <si>
    <t>10.03.2023 13:03:39</t>
  </si>
  <si>
    <t>10.03.2023 13:03:44</t>
  </si>
  <si>
    <t>10.03.2023 13:03:56</t>
  </si>
  <si>
    <t>10.03.2023 13:03:57</t>
  </si>
  <si>
    <t>10.03.2023 13:03:59</t>
  </si>
  <si>
    <t>10.03.2023 13:04:00</t>
  </si>
  <si>
    <t>10.03.2023 13:04:02</t>
  </si>
  <si>
    <t>10.03.2023 13:04:06</t>
  </si>
  <si>
    <t>10.03.2023 13:04:08</t>
  </si>
  <si>
    <t>10.03.2023 13:04:09</t>
  </si>
  <si>
    <t>10.03.2023 13:04:11</t>
  </si>
  <si>
    <t>10.03.2023 13:04:12</t>
  </si>
  <si>
    <t>10.03.2023 13:04:48</t>
  </si>
  <si>
    <t>10.03.2023 13:04:50</t>
  </si>
  <si>
    <t>10.03.2023 13:04:51</t>
  </si>
  <si>
    <t>10.03.2023 13:04:53</t>
  </si>
  <si>
    <t>10.03.2023 13:04:54</t>
  </si>
  <si>
    <t>10.03.2023 13:04:56</t>
  </si>
  <si>
    <t>10.03.2023 13:05:06</t>
  </si>
  <si>
    <t>10.03.2023 13:05:08</t>
  </si>
  <si>
    <t>10.03.2023 13:05:09</t>
  </si>
  <si>
    <t>10.03.2023 13:05:11</t>
  </si>
  <si>
    <t>10.03.2023 13:05:12</t>
  </si>
  <si>
    <t>10.03.2023 13:05:14</t>
  </si>
  <si>
    <t>10.03.2023 13:05:15</t>
  </si>
  <si>
    <t>10.03.2023 13:05:41</t>
  </si>
  <si>
    <t>10.03.2023 13:05:42</t>
  </si>
  <si>
    <t>10.03.2023 13:05:44</t>
  </si>
  <si>
    <t>10.03.2023 13:05:45</t>
  </si>
  <si>
    <t>10.03.2023 13:05:50</t>
  </si>
  <si>
    <t>10.03.2023 13:05:51</t>
  </si>
  <si>
    <t>10.03.2023 13:05:53</t>
  </si>
  <si>
    <t>10.03.2023 13:05:54</t>
  </si>
  <si>
    <t>10.03.2023 13:05:56</t>
  </si>
  <si>
    <t>10.03.2023 13:05:57</t>
  </si>
  <si>
    <t>10.03.2023 13:06:33</t>
  </si>
  <si>
    <t>10.03.2023 13:06:35</t>
  </si>
  <si>
    <t>10.03.2023 13:06:36</t>
  </si>
  <si>
    <t>10.03.2023 13:06:38</t>
  </si>
  <si>
    <t>10.03.2023 13:06:39</t>
  </si>
  <si>
    <t>10.03.2023 13:06:41</t>
  </si>
  <si>
    <t>10.03.2023 13:06:42</t>
  </si>
  <si>
    <t>10.03.2023 13:06:47</t>
  </si>
  <si>
    <t>10.03.2023 13:06:48</t>
  </si>
  <si>
    <t>10.03.2023 13:06:50</t>
  </si>
  <si>
    <t>10.03.2023 13:06:51</t>
  </si>
  <si>
    <t>10.03.2023 13:06:53</t>
  </si>
  <si>
    <t>10.03.2023 13:06:56</t>
  </si>
  <si>
    <t>10.03.2023 13:06:57</t>
  </si>
  <si>
    <t>10.03.2023 13:07:02</t>
  </si>
  <si>
    <t>10.03.2023 13:07:05</t>
  </si>
  <si>
    <t>10.03.2023 13:07:06</t>
  </si>
  <si>
    <t>10.03.2023 13:07:08</t>
  </si>
  <si>
    <t>10.03.2023 13:07:09</t>
  </si>
  <si>
    <t>10.03.2023 13:07:12</t>
  </si>
  <si>
    <t>10.03.2023 13:07:14</t>
  </si>
  <si>
    <t>10.03.2023 13:07:27</t>
  </si>
  <si>
    <t>10.03.2023 13:07:29</t>
  </si>
  <si>
    <t>10.03.2023 13:07:30</t>
  </si>
  <si>
    <t>10.03.2023 13:07:32</t>
  </si>
  <si>
    <t>10.03.2023 13:07:33</t>
  </si>
  <si>
    <t>10.03.2023 13:07:35</t>
  </si>
  <si>
    <t>10.03.2023 13:07:36</t>
  </si>
  <si>
    <t>10.03.2023 13:07:53</t>
  </si>
  <si>
    <t>10.03.2023 13:07:57</t>
  </si>
  <si>
    <t>10.03.2023 13:07:59</t>
  </si>
  <si>
    <t>10.03.2023 13:08:00</t>
  </si>
  <si>
    <t>10.03.2023 13:08:02</t>
  </si>
  <si>
    <t>10.03.2023 13:08:03</t>
  </si>
  <si>
    <t>10.03.2023 13:08:06</t>
  </si>
  <si>
    <t>10.03.2023 13:08:07</t>
  </si>
  <si>
    <t>10.03.2023 13:08:09</t>
  </si>
  <si>
    <t>10.03.2023 13:08:10</t>
  </si>
  <si>
    <t>10.03.2023 13:08:12</t>
  </si>
  <si>
    <t>10.03.2023 13:08:13</t>
  </si>
  <si>
    <t>10.03.2023 13:08:15</t>
  </si>
  <si>
    <t>10.03.2023 13:08:16</t>
  </si>
  <si>
    <t>10.03.2023 13:08:18</t>
  </si>
  <si>
    <t>10.03.2023 13:08:19</t>
  </si>
  <si>
    <t>10.03.2023 13:08:21</t>
  </si>
  <si>
    <t>10.03.2023 13:08:22</t>
  </si>
  <si>
    <t>10.03.2023 13:08:24</t>
  </si>
  <si>
    <t>10.03.2023 13:08:25</t>
  </si>
  <si>
    <t>10.03.2023 13:08:27</t>
  </si>
  <si>
    <t>10.03.2023 13:08:28</t>
  </si>
  <si>
    <t>10.03.2023 13:08:30</t>
  </si>
  <si>
    <t>10.03.2023 13:08:31</t>
  </si>
  <si>
    <t>10.03.2023 13:08:33</t>
  </si>
  <si>
    <t>10.03.2023 13:08:34</t>
  </si>
  <si>
    <t>10.03.2023 13:09:07</t>
  </si>
  <si>
    <t>10.03.2023 13:09:09</t>
  </si>
  <si>
    <t>10.03.2023 13:09:10</t>
  </si>
  <si>
    <t>10.03.2023 13:09:12</t>
  </si>
  <si>
    <t>10.03.2023 13:09:13</t>
  </si>
  <si>
    <t>10.03.2023 13:09:15</t>
  </si>
  <si>
    <t>10.03.2023 13:09:16</t>
  </si>
  <si>
    <t>10.03.2023 13:09:18</t>
  </si>
  <si>
    <t>10.03.2023 13:09:27</t>
  </si>
  <si>
    <t>10.03.2023 13:09:28</t>
  </si>
  <si>
    <t>10.03.2023 13:09:30</t>
  </si>
  <si>
    <t>10.03.2023 13:09:31</t>
  </si>
  <si>
    <t>10.03.2023 13:09:33</t>
  </si>
  <si>
    <t>10.03.2023 13:10:03</t>
  </si>
  <si>
    <t>10.03.2023 13:10:04</t>
  </si>
  <si>
    <t>10.03.2023 13:10:06</t>
  </si>
  <si>
    <t>10.03.2023 13:10:07</t>
  </si>
  <si>
    <t>10.03.2023 13:10:09</t>
  </si>
  <si>
    <t>10.03.2023 13:10:10</t>
  </si>
  <si>
    <t>10.03.2023 13:10:12</t>
  </si>
  <si>
    <t>10.03.2023 13:10:55</t>
  </si>
  <si>
    <t>10.03.2023 13:10:57</t>
  </si>
  <si>
    <t>10.03.2023 13:11:27</t>
  </si>
  <si>
    <t>10.03.2023 13:11:28</t>
  </si>
  <si>
    <t>10.03.2023 13:11:30</t>
  </si>
  <si>
    <t>10.03.2023 13:11:31</t>
  </si>
  <si>
    <t>10.03.2023 13:11:33</t>
  </si>
  <si>
    <t>10.03.2023 13:11:55</t>
  </si>
  <si>
    <t>10.03.2023 13:11:57</t>
  </si>
  <si>
    <t>10.03.2023 13:12:09</t>
  </si>
  <si>
    <t>10.03.2023 13:12:10</t>
  </si>
  <si>
    <t>10.03.2023 13:12:13</t>
  </si>
  <si>
    <t>10.03.2023 13:12:15</t>
  </si>
  <si>
    <t>10.03.2023 13:12:16</t>
  </si>
  <si>
    <t>10.03.2023 13:12:18</t>
  </si>
  <si>
    <t>10.03.2023 13:12:19</t>
  </si>
  <si>
    <t>10.03.2023 13:12:21</t>
  </si>
  <si>
    <t>10.03.2023 13:12:37</t>
  </si>
  <si>
    <t>10.03.2023 13:12:39</t>
  </si>
  <si>
    <t>10.03.2023 13:12:40</t>
  </si>
  <si>
    <t>10.03.2023 13:12:42</t>
  </si>
  <si>
    <t>10.03.2023 13:12:43</t>
  </si>
  <si>
    <t>10.03.2023 13:13:06</t>
  </si>
  <si>
    <t>10.03.2023 13:13:07</t>
  </si>
  <si>
    <t>10.03.2023 13:13:09</t>
  </si>
  <si>
    <t>10.03.2023 13:13:10</t>
  </si>
  <si>
    <t>10.03.2023 13:13:13</t>
  </si>
  <si>
    <t>10.03.2023 13:13:15</t>
  </si>
  <si>
    <t>10.03.2023 13:13:16</t>
  </si>
  <si>
    <t>10.03.2023 13:13:19</t>
  </si>
  <si>
    <t>10.03.2023 13:13:22</t>
  </si>
  <si>
    <t>10.03.2023 13:13:24</t>
  </si>
  <si>
    <t>10.03.2023 13:13:25</t>
  </si>
  <si>
    <t>10.03.2023 13:13:27</t>
  </si>
  <si>
    <t>10.03.2023 13:13:28</t>
  </si>
  <si>
    <t>10.03.2023 13:13:30</t>
  </si>
  <si>
    <t>10.03.2023 13:13:31</t>
  </si>
  <si>
    <t>10.03.2023 13:13:33</t>
  </si>
  <si>
    <t>10.03.2023 13:13:34</t>
  </si>
  <si>
    <t>10.03.2023 13:13:37</t>
  </si>
  <si>
    <t>10.03.2023 13:13:39</t>
  </si>
  <si>
    <t>10.03.2023 13:13:42</t>
  </si>
  <si>
    <t>10.03.2023 13:13:43</t>
  </si>
  <si>
    <t>10.03.2023 13:13:45</t>
  </si>
  <si>
    <t>10.03.2023 13:13:46</t>
  </si>
  <si>
    <t>10.03.2023 13:13:51</t>
  </si>
  <si>
    <t>10.03.2023 13:13:52</t>
  </si>
  <si>
    <t>10.03.2023 13:13:54</t>
  </si>
  <si>
    <t>10.03.2023 13:13:55</t>
  </si>
  <si>
    <t>10.03.2023 13:13:57</t>
  </si>
  <si>
    <t>10.03.2023 13:14:03</t>
  </si>
  <si>
    <t>10.03.2023 13:14:04</t>
  </si>
  <si>
    <t>10.03.2023 13:14:06</t>
  </si>
  <si>
    <t>10.03.2023 13:14:07</t>
  </si>
  <si>
    <t>10.03.2023 13:14:13</t>
  </si>
  <si>
    <t>10.03.2023 13:14:15</t>
  </si>
  <si>
    <t>10.03.2023 13:14:16</t>
  </si>
  <si>
    <t>10.03.2023 13:14:18</t>
  </si>
  <si>
    <t>10.03.2023 13:14:21</t>
  </si>
  <si>
    <t>10.03.2023 13:14:27</t>
  </si>
  <si>
    <t>10.03.2023 13:14:28</t>
  </si>
  <si>
    <t>10.03.2023 13:14:33</t>
  </si>
  <si>
    <t>10.03.2023 13:14:34</t>
  </si>
  <si>
    <t>10.03.2023 13:14:36</t>
  </si>
  <si>
    <t>10.03.2023 13:14:37</t>
  </si>
  <si>
    <t>10.03.2023 13:14:39</t>
  </si>
  <si>
    <t>10.03.2023 13:14:40</t>
  </si>
  <si>
    <t>10.03.2023 13:14:42</t>
  </si>
  <si>
    <t>10.03.2023 13:14:49</t>
  </si>
  <si>
    <t>10.03.2023 13:14:51</t>
  </si>
  <si>
    <t>10.03.2023 13:14:52</t>
  </si>
  <si>
    <t>10.03.2023 13:14:54</t>
  </si>
  <si>
    <t>10.03.2023 13:15:07</t>
  </si>
  <si>
    <t>10.03.2023 13:15:09</t>
  </si>
  <si>
    <t>10.03.2023 13:15:10</t>
  </si>
  <si>
    <t>10.03.2023 13:15:12</t>
  </si>
  <si>
    <t>10.03.2023 13:15:13</t>
  </si>
  <si>
    <t>10.03.2023 13:15:15</t>
  </si>
  <si>
    <t>10.03.2023 13:15:18</t>
  </si>
  <si>
    <t>10.03.2023 13:15:19</t>
  </si>
  <si>
    <t>10.03.2023 13:15:21</t>
  </si>
  <si>
    <t>10.03.2023 13:15:22</t>
  </si>
  <si>
    <t>10.03.2023 13:15:24</t>
  </si>
  <si>
    <t>10.03.2023 13:15:27</t>
  </si>
  <si>
    <t>10.03.2023 13:15:28</t>
  </si>
  <si>
    <t>10.03.2023 13:15:31</t>
  </si>
  <si>
    <t>10.03.2023 13:15:33</t>
  </si>
  <si>
    <t>10.03.2023 13:15:54</t>
  </si>
  <si>
    <t>10.03.2023 13:15:55</t>
  </si>
  <si>
    <t>10.03.2023 13:16:19</t>
  </si>
  <si>
    <t>10.03.2023 13:16:21</t>
  </si>
  <si>
    <t>10.03.2023 13:16:24</t>
  </si>
  <si>
    <t>10.03.2023 13:16:29</t>
  </si>
  <si>
    <t>10.03.2023 13:16:31</t>
  </si>
  <si>
    <t>10.03.2023 13:16:32</t>
  </si>
  <si>
    <t>10.03.2023 13:16:37</t>
  </si>
  <si>
    <t>10.03.2023 13:16:38</t>
  </si>
  <si>
    <t>10.03.2023 13:16:41</t>
  </si>
  <si>
    <t>10.03.2023 13:16:43</t>
  </si>
  <si>
    <t>10.03.2023 13:16:44</t>
  </si>
  <si>
    <t>10.03.2023 13:16:47</t>
  </si>
  <si>
    <t>10.03.2023 13:16:49</t>
  </si>
  <si>
    <t>10.03.2023 13:16:50</t>
  </si>
  <si>
    <t>10.03.2023 13:16:53</t>
  </si>
  <si>
    <t>10.03.2023 13:16:55</t>
  </si>
  <si>
    <t>10.03.2023 13:16:56</t>
  </si>
  <si>
    <t>10.03.2023 13:16:58</t>
  </si>
  <si>
    <t>10.03.2023 13:16:59</t>
  </si>
  <si>
    <t>10.03.2023 13:17:22</t>
  </si>
  <si>
    <t>10.03.2023 13:17:23</t>
  </si>
  <si>
    <t>10.03.2023 13:17:32</t>
  </si>
  <si>
    <t>10.03.2023 13:17:35</t>
  </si>
  <si>
    <t>10.03.2023 13:17:37</t>
  </si>
  <si>
    <t>10.03.2023 13:17:38</t>
  </si>
  <si>
    <t>10.03.2023 13:18:02</t>
  </si>
  <si>
    <t>10.03.2023 13:18:03</t>
  </si>
  <si>
    <t>10.03.2023 13:18:05</t>
  </si>
  <si>
    <t>10.03.2023 13:18:06</t>
  </si>
  <si>
    <t>10.03.2023 13:18:09</t>
  </si>
  <si>
    <t>10.03.2023 13:18:11</t>
  </si>
  <si>
    <t>10.03.2023 13:18:24</t>
  </si>
  <si>
    <t>10.03.2023 13:18:26</t>
  </si>
  <si>
    <t>10.03.2023 13:18:27</t>
  </si>
  <si>
    <t>10.03.2023 13:18:29</t>
  </si>
  <si>
    <t>10.03.2023 13:18:35</t>
  </si>
  <si>
    <t>10.03.2023 13:18:36</t>
  </si>
  <si>
    <t>10.03.2023 13:18:38</t>
  </si>
  <si>
    <t>10.03.2023 13:18:59</t>
  </si>
  <si>
    <t>10.03.2023 13:19:00</t>
  </si>
  <si>
    <t>10.03.2023 13:19:02</t>
  </si>
  <si>
    <t>10.03.2023 13:19:03</t>
  </si>
  <si>
    <t>10.03.2023 13:19:24</t>
  </si>
  <si>
    <t>10.03.2023 13:19:26</t>
  </si>
  <si>
    <t>10.03.2023 13:19:27</t>
  </si>
  <si>
    <t>10.03.2023 13:19:29</t>
  </si>
  <si>
    <t>10.03.2023 13:19:33</t>
  </si>
  <si>
    <t>10.03.2023 13:19:35</t>
  </si>
  <si>
    <t>10.03.2023 13:19:38</t>
  </si>
  <si>
    <t>10.03.2023 13:19:41</t>
  </si>
  <si>
    <t>10.03.2023 13:19:42</t>
  </si>
  <si>
    <t>10.03.2023 13:20:03</t>
  </si>
  <si>
    <t>10.03.2023 13:20:05</t>
  </si>
  <si>
    <t>10.03.2023 13:20:29</t>
  </si>
  <si>
    <t>10.03.2023 13:20:30</t>
  </si>
  <si>
    <t>10.03.2023 13:20:32</t>
  </si>
  <si>
    <t>10.03.2023 13:21:29</t>
  </si>
  <si>
    <t>10.03.2023 13:22:11</t>
  </si>
  <si>
    <t>10.03.2023 13:22:15</t>
  </si>
  <si>
    <t>10.03.2023 13:22:17</t>
  </si>
  <si>
    <t>10.03.2023 13:22:20</t>
  </si>
  <si>
    <t>10.03.2023 13:22:41</t>
  </si>
  <si>
    <t>10.03.2023 13:22:42</t>
  </si>
  <si>
    <t>10.03.2023 13:22:44</t>
  </si>
  <si>
    <t>10.03.2023 13:23:15</t>
  </si>
  <si>
    <t>10.03.2023 13:23:17</t>
  </si>
  <si>
    <t>10.03.2023 13:23:18</t>
  </si>
  <si>
    <t>10.03.2023 13:23:23</t>
  </si>
  <si>
    <t>10.03.2023 13:24:30</t>
  </si>
  <si>
    <t>10.03.2023 13:24:47</t>
  </si>
  <si>
    <t>10.03.2023 13:24:48</t>
  </si>
  <si>
    <t>10.03.2023 13:24:51</t>
  </si>
  <si>
    <t>10.03.2023 13:24:56</t>
  </si>
  <si>
    <t>10.03.2023 13:24:59</t>
  </si>
  <si>
    <t>10.03.2023 13:25:06</t>
  </si>
  <si>
    <t>10.03.2023 13:25:15</t>
  </si>
  <si>
    <t>10.03.2023 13:25:17</t>
  </si>
  <si>
    <t>10.03.2023 13:25:27</t>
  </si>
  <si>
    <t>10.03.2023 13:25:33</t>
  </si>
  <si>
    <t>10.03.2023 13:25:48</t>
  </si>
  <si>
    <t>10.03.2023 13:25:54</t>
  </si>
  <si>
    <t>10.03.2023 13:26:33</t>
  </si>
  <si>
    <t>10.03.2023 13:26:34</t>
  </si>
  <si>
    <t>10.03.2023 13:26:58</t>
  </si>
  <si>
    <t>10.03.2023 13:27:06</t>
  </si>
  <si>
    <t>10.03.2023 13:27:18</t>
  </si>
  <si>
    <t>10.03.2023 13:27:19</t>
  </si>
  <si>
    <t>10.03.2023 13:27:36</t>
  </si>
  <si>
    <t>10.03.2023 13:27:37</t>
  </si>
  <si>
    <t>10.03.2023 13:27:48</t>
  </si>
  <si>
    <t>10.03.2023 13:27:49</t>
  </si>
  <si>
    <t>10.03.2023 13:27:57</t>
  </si>
  <si>
    <t>10.03.2023 13:27:58</t>
  </si>
  <si>
    <t>10.03.2023 13:28:00</t>
  </si>
  <si>
    <t>10.03.2023 13:28:01</t>
  </si>
  <si>
    <t>10.03.2023 13:28:04</t>
  </si>
  <si>
    <t>10.03.2023 13:28:09</t>
  </si>
  <si>
    <t>10.03.2023 13:28:13</t>
  </si>
  <si>
    <t>10.03.2023 13:28:15</t>
  </si>
  <si>
    <t>10.03.2023 13:28:16</t>
  </si>
  <si>
    <t>10.03.2023 13:28:18</t>
  </si>
  <si>
    <t>10.03.2023 13:28:22</t>
  </si>
  <si>
    <t>10.03.2023 13:28:24</t>
  </si>
  <si>
    <t>10.03.2023 13:28:25</t>
  </si>
  <si>
    <t>10.03.2023 13:28:27</t>
  </si>
  <si>
    <t>10.03.2023 13:28:28</t>
  </si>
  <si>
    <t>10.03.2023 13:28:31</t>
  </si>
  <si>
    <t>10.03.2023 13:28:34</t>
  </si>
  <si>
    <t>10.03.2023 13:28:37</t>
  </si>
  <si>
    <t>10.03.2023 13:28:39</t>
  </si>
  <si>
    <t>10.03.2023 13:28:40</t>
  </si>
  <si>
    <t>10.03.2023 13:28:42</t>
  </si>
  <si>
    <t>10.03.2023 13:28:49</t>
  </si>
  <si>
    <t>10.03.2023 13:28:51</t>
  </si>
  <si>
    <t>10.03.2023 13:28:52</t>
  </si>
  <si>
    <t>10.03.2023 13:29:24</t>
  </si>
  <si>
    <t>10.03.2023 13:29:25</t>
  </si>
  <si>
    <t>10.03.2023 13:29:27</t>
  </si>
  <si>
    <t>10.03.2023 13:29:28</t>
  </si>
  <si>
    <t>10.03.2023 13:29:31</t>
  </si>
  <si>
    <t>10.03.2023 13:29:33</t>
  </si>
  <si>
    <t>10.03.2023 13:29:58</t>
  </si>
  <si>
    <t>10.03.2023 13:30:00</t>
  </si>
  <si>
    <t>10.03.2023 13:30:01</t>
  </si>
  <si>
    <t>10.03.2023 13:30:03</t>
  </si>
  <si>
    <t>10.03.2023 13:30:04</t>
  </si>
  <si>
    <t>10.03.2023 13:30:06</t>
  </si>
  <si>
    <t>10.03.2023 13:30:10</t>
  </si>
  <si>
    <t>10.03.2023 13:30:12</t>
  </si>
  <si>
    <t>10.03.2023 13:30:13</t>
  </si>
  <si>
    <t>10.03.2023 13:30:15</t>
  </si>
  <si>
    <t>10.03.2023 13:30:31</t>
  </si>
  <si>
    <t>10.03.2023 13:30:33</t>
  </si>
  <si>
    <t>10.03.2023 13:30:49</t>
  </si>
  <si>
    <t>10.03.2023 13:30:51</t>
  </si>
  <si>
    <t>10.03.2023 13:30:52</t>
  </si>
  <si>
    <t>10.03.2023 13:30:54</t>
  </si>
  <si>
    <t>10.03.2023 13:30:55</t>
  </si>
  <si>
    <t>10.03.2023 13:31:31</t>
  </si>
  <si>
    <t>10.03.2023 13:31:34</t>
  </si>
  <si>
    <t>10.03.2023 13:31:36</t>
  </si>
  <si>
    <t>10.03.2023 13:31:37</t>
  </si>
  <si>
    <t>10.03.2023 13:31:39</t>
  </si>
  <si>
    <t>10.03.2023 13:31:42</t>
  </si>
  <si>
    <t>10.03.2023 13:31:43</t>
  </si>
  <si>
    <t>10.03.2023 13:31:45</t>
  </si>
  <si>
    <t>10.03.2023 13:31:48</t>
  </si>
  <si>
    <t>10.03.2023 13:31:52</t>
  </si>
  <si>
    <t>10.03.2023 13:31:54</t>
  </si>
  <si>
    <t>10.03.2023 13:31:55</t>
  </si>
  <si>
    <t>10.03.2023 13:31:57</t>
  </si>
  <si>
    <t>10.03.2023 13:31:58</t>
  </si>
  <si>
    <t>10.03.2023 13:32:00</t>
  </si>
  <si>
    <t>10.03.2023 13:32:01</t>
  </si>
  <si>
    <t>10.03.2023 13:32:03</t>
  </si>
  <si>
    <t>10.03.2023 13:32:04</t>
  </si>
  <si>
    <t>10.03.2023 13:32:06</t>
  </si>
  <si>
    <t>10.03.2023 13:32:07</t>
  </si>
  <si>
    <t>10.03.2023 13:32:09</t>
  </si>
  <si>
    <t>10.03.2023 13:32:10</t>
  </si>
  <si>
    <t>10.03.2023 13:33:07</t>
  </si>
  <si>
    <t>10.03.2023 13:33:09</t>
  </si>
  <si>
    <t>10.03.2023 13:33:10</t>
  </si>
  <si>
    <t>10.03.2023 13:33:12</t>
  </si>
  <si>
    <t>10.03.2023 13:33:37</t>
  </si>
  <si>
    <t>10.03.2023 13:33:39</t>
  </si>
  <si>
    <t>10.03.2023 13:33:40</t>
  </si>
  <si>
    <t>10.03.2023 13:33:42</t>
  </si>
  <si>
    <t>10.03.2023 13:33:43</t>
  </si>
  <si>
    <t>10.03.2023 13:33:54</t>
  </si>
  <si>
    <t>10.03.2023 13:33:55</t>
  </si>
  <si>
    <t>10.03.2023 13:33:57</t>
  </si>
  <si>
    <t>10.03.2023 13:33:58</t>
  </si>
  <si>
    <t>10.03.2023 13:34:00</t>
  </si>
  <si>
    <t>10.03.2023 13:34:01</t>
  </si>
  <si>
    <t>10.03.2023 13:34:03</t>
  </si>
  <si>
    <t>10.03.2023 13:34:24</t>
  </si>
  <si>
    <t>10.03.2023 13:34:25</t>
  </si>
  <si>
    <t>10.03.2023 13:34:27</t>
  </si>
  <si>
    <t>10.03.2023 13:34:28</t>
  </si>
  <si>
    <t>10.03.2023 13:34:48</t>
  </si>
  <si>
    <t>10.03.2023 13:34:49</t>
  </si>
  <si>
    <t>10.03.2023 13:34:51</t>
  </si>
  <si>
    <t>10.03.2023 13:34:52</t>
  </si>
  <si>
    <t>10.03.2023 13:34:54</t>
  </si>
  <si>
    <t>10.03.2023 13:34:55</t>
  </si>
  <si>
    <t>10.03.2023 13:34:57</t>
  </si>
  <si>
    <t>10.03.2023 13:35:10</t>
  </si>
  <si>
    <t>10.03.2023 13:35:12</t>
  </si>
  <si>
    <t>10.03.2023 13:35:13</t>
  </si>
  <si>
    <t>10.03.2023 13:35:15</t>
  </si>
  <si>
    <t>10.03.2023 13:35:16</t>
  </si>
  <si>
    <t>10.03.2023 13:35:18</t>
  </si>
  <si>
    <t>10.03.2023 13:35:22</t>
  </si>
  <si>
    <t>10.03.2023 13:35:24</t>
  </si>
  <si>
    <t>10.03.2023 13:36:09</t>
  </si>
  <si>
    <t>10.03.2023 13:36:10</t>
  </si>
  <si>
    <t>10.03.2023 13:36:12</t>
  </si>
  <si>
    <t>10.03.2023 13:36:13</t>
  </si>
  <si>
    <t>10.03.2023 13:36:15</t>
  </si>
  <si>
    <t>10.03.2023 13:36:16</t>
  </si>
  <si>
    <t>10.03.2023 13:36:18</t>
  </si>
  <si>
    <t>10.03.2023 13:36:19</t>
  </si>
  <si>
    <t>10.03.2023 13:36:21</t>
  </si>
  <si>
    <t>10.03.2023 13:36:43</t>
  </si>
  <si>
    <t>10.03.2023 13:36:45</t>
  </si>
  <si>
    <t>10.03.2023 13:37:09</t>
  </si>
  <si>
    <t>10.03.2023 13:37:10</t>
  </si>
  <si>
    <t>10.03.2023 13:37:12</t>
  </si>
  <si>
    <t>10.03.2023 13:37:13</t>
  </si>
  <si>
    <t>10.03.2023 13:37:15</t>
  </si>
  <si>
    <t>10.03.2023 13:37:19</t>
  </si>
  <si>
    <t>10.03.2023 13:37:21</t>
  </si>
  <si>
    <t>10.03.2023 13:37:22</t>
  </si>
  <si>
    <t>10.03.2023 13:37:46</t>
  </si>
  <si>
    <t>10.03.2023 13:37:47</t>
  </si>
  <si>
    <t>10.03.2023 13:37:49</t>
  </si>
  <si>
    <t>10.03.2023 13:37:50</t>
  </si>
  <si>
    <t>10.03.2023 13:37:52</t>
  </si>
  <si>
    <t>10.03.2023 13:37:53</t>
  </si>
  <si>
    <t>10.03.2023 13:38:04</t>
  </si>
  <si>
    <t>10.03.2023 13:38:05</t>
  </si>
  <si>
    <t>10.03.2023 13:38:07</t>
  </si>
  <si>
    <t>10.03.2023 13:38:08</t>
  </si>
  <si>
    <t>10.03.2023 13:38:10</t>
  </si>
  <si>
    <t>10.03.2023 13:38:13</t>
  </si>
  <si>
    <t>10.03.2023 13:38:14</t>
  </si>
  <si>
    <t>10.03.2023 13:38:16</t>
  </si>
  <si>
    <t>10.03.2023 13:38:17</t>
  </si>
  <si>
    <t>10.03.2023 13:38:37</t>
  </si>
  <si>
    <t>10.03.2023 13:38:38</t>
  </si>
  <si>
    <t>10.03.2023 13:38:44</t>
  </si>
  <si>
    <t>10.03.2023 13:38:46</t>
  </si>
  <si>
    <t>10.03.2023 13:38:47</t>
  </si>
  <si>
    <t>10.03.2023 13:38:50</t>
  </si>
  <si>
    <t>10.03.2023 13:39:04</t>
  </si>
  <si>
    <t>10.03.2023 13:39:05</t>
  </si>
  <si>
    <t>10.03.2023 13:39:07</t>
  </si>
  <si>
    <t>10.03.2023 13:39:08</t>
  </si>
  <si>
    <t>10.03.2023 13:39:11</t>
  </si>
  <si>
    <t>10.03.2023 13:39:13</t>
  </si>
  <si>
    <t>10.03.2023 13:39:14</t>
  </si>
  <si>
    <t>10.03.2023 13:39:17</t>
  </si>
  <si>
    <t>10.03.2023 13:39:20</t>
  </si>
  <si>
    <t>10.03.2023 13:39:22</t>
  </si>
  <si>
    <t>10.03.2023 13:39:23</t>
  </si>
  <si>
    <t>10.03.2023 13:40:11</t>
  </si>
  <si>
    <t>10.03.2023 13:40:13</t>
  </si>
  <si>
    <t>10.03.2023 13:40:16</t>
  </si>
  <si>
    <t>10.03.2023 13:40:19</t>
  </si>
  <si>
    <t>10.03.2023 13:40:22</t>
  </si>
  <si>
    <t>10.03.2023 13:40:23</t>
  </si>
  <si>
    <t>10.03.2023 13:40:25</t>
  </si>
  <si>
    <t>10.03.2023 13:40:26</t>
  </si>
  <si>
    <t>10.03.2023 13:40:28</t>
  </si>
  <si>
    <t>10.03.2023 13:40:29</t>
  </si>
  <si>
    <t>10.03.2023 13:40:31</t>
  </si>
  <si>
    <t>10.03.2023 13:40:32</t>
  </si>
  <si>
    <t>10.03.2023 13:40:34</t>
  </si>
  <si>
    <t>10.03.2023 13:40:35</t>
  </si>
  <si>
    <t>10.03.2023 13:40:37</t>
  </si>
  <si>
    <t>10.03.2023 13:40:38</t>
  </si>
  <si>
    <t>10.03.2023 13:40:40</t>
  </si>
  <si>
    <t>10.03.2023 13:40:41</t>
  </si>
  <si>
    <t>10.03.2023 13:40:43</t>
  </si>
  <si>
    <t>10.03.2023 13:40:44</t>
  </si>
  <si>
    <t>10.03.2023 13:40:47</t>
  </si>
  <si>
    <t>10.03.2023 13:40:53</t>
  </si>
  <si>
    <t>10.03.2023 13:41:01</t>
  </si>
  <si>
    <t>10.03.2023 13:41:02</t>
  </si>
  <si>
    <t>10.03.2023 13:41:04</t>
  </si>
  <si>
    <t>10.03.2023 13:41:05</t>
  </si>
  <si>
    <t>10.03.2023 13:41:08</t>
  </si>
  <si>
    <t>10.03.2023 13:41:10</t>
  </si>
  <si>
    <t>10.03.2023 13:41:11</t>
  </si>
  <si>
    <t>10.03.2023 13:41:14</t>
  </si>
  <si>
    <t>10.03.2023 13:42:22</t>
  </si>
  <si>
    <t>10.03.2023 13:42:23</t>
  </si>
  <si>
    <t>10.03.2023 13:42:25</t>
  </si>
  <si>
    <t>10.03.2023 13:42:26</t>
  </si>
  <si>
    <t>10.03.2023 13:42:28</t>
  </si>
  <si>
    <t>10.03.2023 13:42:29</t>
  </si>
  <si>
    <t>10.03.2023 13:42:32</t>
  </si>
  <si>
    <t>10.03.2023 13:42:34</t>
  </si>
  <si>
    <t>10.03.2023 13:42:41</t>
  </si>
  <si>
    <t>10.03.2023 13:42:43</t>
  </si>
  <si>
    <t>10.03.2023 13:42:44</t>
  </si>
  <si>
    <t>10.03.2023 13:42:46</t>
  </si>
  <si>
    <t>10.03.2023 13:42:47</t>
  </si>
  <si>
    <t>10.03.2023 13:42:49</t>
  </si>
  <si>
    <t>10.03.2023 13:42:50</t>
  </si>
  <si>
    <t>10.03.2023 13:43:19</t>
  </si>
  <si>
    <t>10.03.2023 13:43:20</t>
  </si>
  <si>
    <t>10.03.2023 13:43:22</t>
  </si>
  <si>
    <t>10.03.2023 13:43:23</t>
  </si>
  <si>
    <t>10.03.2023 13:43:25</t>
  </si>
  <si>
    <t>10.03.2023 13:43:28</t>
  </si>
  <si>
    <t>10.03.2023 13:43:53</t>
  </si>
  <si>
    <t>10.03.2023 13:43:55</t>
  </si>
  <si>
    <t>10.03.2023 13:43:56</t>
  </si>
  <si>
    <t>10.03.2023 13:43:58</t>
  </si>
  <si>
    <t>10.03.2023 13:45:26</t>
  </si>
  <si>
    <t>10.03.2023 13:45:28</t>
  </si>
  <si>
    <t>10.03.2023 13:45:29</t>
  </si>
  <si>
    <t>10.03.2023 13:45:31</t>
  </si>
  <si>
    <t>10.03.2023 13:45:34</t>
  </si>
  <si>
    <t>10.03.2023 13:45:35</t>
  </si>
  <si>
    <t>10.03.2023 13:45:36</t>
  </si>
  <si>
    <t>10.03.2023 13:45:38</t>
  </si>
  <si>
    <t>10.03.2023 13:45:39</t>
  </si>
  <si>
    <t>10.03.2023 13:45:41</t>
  </si>
  <si>
    <t>10.03.2023 13:45:42</t>
  </si>
  <si>
    <t>10.03.2023 13:45:44</t>
  </si>
  <si>
    <t>10.03.2023 13:45:47</t>
  </si>
  <si>
    <t>10.03.2023 13:45:48</t>
  </si>
  <si>
    <t>10.03.2023 13:45:50</t>
  </si>
  <si>
    <t>10.03.2023 13:46:02</t>
  </si>
  <si>
    <t>10.03.2023 13:46:03</t>
  </si>
  <si>
    <t>10.03.2023 13:46:05</t>
  </si>
  <si>
    <t>10.03.2023 13:46:09</t>
  </si>
  <si>
    <t>10.03.2023 13:46:11</t>
  </si>
  <si>
    <t>10.03.2023 13:46:12</t>
  </si>
  <si>
    <t>10.03.2023 13:46:14</t>
  </si>
  <si>
    <t>10.03.2023 13:46:15</t>
  </si>
  <si>
    <t>10.03.2023 13:46:17</t>
  </si>
  <si>
    <t>10.03.2023 13:46:18</t>
  </si>
  <si>
    <t>10.03.2023 13:46:20</t>
  </si>
  <si>
    <t>10.03.2023 13:46:32</t>
  </si>
  <si>
    <t>10.03.2023 13:46:33</t>
  </si>
  <si>
    <t>10.03.2023 13:46:35</t>
  </si>
  <si>
    <t>10.03.2023 13:46:36</t>
  </si>
  <si>
    <t>10.03.2023 13:46:38</t>
  </si>
  <si>
    <t>10.03.2023 13:47:02</t>
  </si>
  <si>
    <t>10.03.2023 13:47:03</t>
  </si>
  <si>
    <t>10.03.2023 13:47:05</t>
  </si>
  <si>
    <t>10.03.2023 13:47:06</t>
  </si>
  <si>
    <t>10.03.2023 13:47:08</t>
  </si>
  <si>
    <t>10.03.2023 13:47:21</t>
  </si>
  <si>
    <t>10.03.2023 13:47:23</t>
  </si>
  <si>
    <t>10.03.2023 13:47:24</t>
  </si>
  <si>
    <t>10.03.2023 13:47:26</t>
  </si>
  <si>
    <t>10.03.2023 13:47:27</t>
  </si>
  <si>
    <t>10.03.2023 13:47:33</t>
  </si>
  <si>
    <t>10.03.2023 13:47:35</t>
  </si>
  <si>
    <t>10.03.2023 13:47:36</t>
  </si>
  <si>
    <t>10.03.2023 13:47:38</t>
  </si>
  <si>
    <t>10.03.2023 13:47:39</t>
  </si>
  <si>
    <t>10.03.2023 13:47:41</t>
  </si>
  <si>
    <t>10.03.2023 13:47:42</t>
  </si>
  <si>
    <t>10.03.2023 13:47:44</t>
  </si>
  <si>
    <t>10.03.2023 13:47:50</t>
  </si>
  <si>
    <t>10.03.2023 13:47:51</t>
  </si>
  <si>
    <t>10.03.2023 13:47:53</t>
  </si>
  <si>
    <t>10.03.2023 13:47:54</t>
  </si>
  <si>
    <t>10.03.2023 13:47:56</t>
  </si>
  <si>
    <t>10.03.2023 13:47:57</t>
  </si>
  <si>
    <t>10.03.2023 13:47:59</t>
  </si>
  <si>
    <t>10.03.2023 13:48:00</t>
  </si>
  <si>
    <t>10.03.2023 13:48:02</t>
  </si>
  <si>
    <t>10.03.2023 13:48:03</t>
  </si>
  <si>
    <t>10.03.2023 13:48:06</t>
  </si>
  <si>
    <t>10.03.2023 13:48:08</t>
  </si>
  <si>
    <t>10.03.2023 13:48:17</t>
  </si>
  <si>
    <t>10.03.2023 13:48:18</t>
  </si>
  <si>
    <t>10.03.2023 13:48:20</t>
  </si>
  <si>
    <t>10.03.2023 13:48:21</t>
  </si>
  <si>
    <t>10.03.2023 13:48:39</t>
  </si>
  <si>
    <t>10.03.2023 13:48:41</t>
  </si>
  <si>
    <t>10.03.2023 13:48:42</t>
  </si>
  <si>
    <t>10.03.2023 13:48:45</t>
  </si>
  <si>
    <t>10.03.2023 13:48:47</t>
  </si>
  <si>
    <t>10.03.2023 13:49:17</t>
  </si>
  <si>
    <t>10.03.2023 13:49:18</t>
  </si>
  <si>
    <t>10.03.2023 13:49:20</t>
  </si>
  <si>
    <t>10.03.2023 13:49:21</t>
  </si>
  <si>
    <t>10.03.2023 13:49:38</t>
  </si>
  <si>
    <t>10.03.2023 13:49:39</t>
  </si>
  <si>
    <t>10.03.2023 13:49:42</t>
  </si>
  <si>
    <t>10.03.2023 13:49:44</t>
  </si>
  <si>
    <t>10.03.2023 13:49:45</t>
  </si>
  <si>
    <t>10.03.2023 13:49:47</t>
  </si>
  <si>
    <t>10.03.2023 13:49:48</t>
  </si>
  <si>
    <t>10.03.2023 13:49:50</t>
  </si>
  <si>
    <t>10.03.2023 13:49:51</t>
  </si>
  <si>
    <t>10.03.2023 13:49:53</t>
  </si>
  <si>
    <t>10.03.2023 13:49:54</t>
  </si>
  <si>
    <t>10.03.2023 13:50:12</t>
  </si>
  <si>
    <t>10.03.2023 13:50:14</t>
  </si>
  <si>
    <t>10.03.2023 13:50:17</t>
  </si>
  <si>
    <t>10.03.2023 13:50:18</t>
  </si>
  <si>
    <t>10.03.2023 13:50:20</t>
  </si>
  <si>
    <t>10.03.2023 13:50:36</t>
  </si>
  <si>
    <t>10.03.2023 13:50:38</t>
  </si>
  <si>
    <t>10.03.2023 13:50:39</t>
  </si>
  <si>
    <t>10.03.2023 13:50:41</t>
  </si>
  <si>
    <t>10.03.2023 13:50:42</t>
  </si>
  <si>
    <t>10.03.2023 13:50:45</t>
  </si>
  <si>
    <t>10.03.2023 13:50:47</t>
  </si>
  <si>
    <t>10.03.2023 13:51:05</t>
  </si>
  <si>
    <t>10.03.2023 13:51:06</t>
  </si>
  <si>
    <t>10.03.2023 13:51:08</t>
  </si>
  <si>
    <t>10.03.2023 13:51:11</t>
  </si>
  <si>
    <t>10.03.2023 13:51:12</t>
  </si>
  <si>
    <t>10.03.2023 13:51:14</t>
  </si>
  <si>
    <t>10.03.2023 13:51:23</t>
  </si>
  <si>
    <t>10.03.2023 13:51:24</t>
  </si>
  <si>
    <t>10.03.2023 13:51:26</t>
  </si>
  <si>
    <t>10.03.2023 13:51:27</t>
  </si>
  <si>
    <t>10.03.2023 13:51:29</t>
  </si>
  <si>
    <t>10.03.2023 13:51:30</t>
  </si>
  <si>
    <t>10.03.2023 13:51:32</t>
  </si>
  <si>
    <t>10.03.2023 13:51:38</t>
  </si>
  <si>
    <t>10.03.2023 13:51:39</t>
  </si>
  <si>
    <t>10.03.2023 13:51:41</t>
  </si>
  <si>
    <t>10.03.2023 13:51:42</t>
  </si>
  <si>
    <t>10.03.2023 13:51:44</t>
  </si>
  <si>
    <t>10.03.2023 13:51:45</t>
  </si>
  <si>
    <t>10.03.2023 13:52:06</t>
  </si>
  <si>
    <t>10.03.2023 13:52:10</t>
  </si>
  <si>
    <t>10.03.2023 13:52:12</t>
  </si>
  <si>
    <t>10.03.2023 13:52:13</t>
  </si>
  <si>
    <t>10.03.2023 13:52:15</t>
  </si>
  <si>
    <t>10.03.2023 13:52:25</t>
  </si>
  <si>
    <t>10.03.2023 13:52:27</t>
  </si>
  <si>
    <t>10.03.2023 13:52:28</t>
  </si>
  <si>
    <t>10.03.2023 13:52:30</t>
  </si>
  <si>
    <t>10.03.2023 13:52:31</t>
  </si>
  <si>
    <t>10.03.2023 13:53:21</t>
  </si>
  <si>
    <t>10.03.2023 13:53:22</t>
  </si>
  <si>
    <t>10.03.2023 13:53:24</t>
  </si>
  <si>
    <t>10.03.2023 13:53:27</t>
  </si>
  <si>
    <t>10.03.2023 13:53:28</t>
  </si>
  <si>
    <t>10.03.2023 13:53:58</t>
  </si>
  <si>
    <t>10.03.2023 13:54:00</t>
  </si>
  <si>
    <t>10.03.2023 13:54:06</t>
  </si>
  <si>
    <t>10.03.2023 13:54:09</t>
  </si>
  <si>
    <t>10.03.2023 13:54:10</t>
  </si>
  <si>
    <t>10.03.2023 13:54:51</t>
  </si>
  <si>
    <t>10.03.2023 13:54:55</t>
  </si>
  <si>
    <t>10.03.2023 13:54:57</t>
  </si>
  <si>
    <t>10.03.2023 13:54:58</t>
  </si>
  <si>
    <t>10.03.2023 13:55:00</t>
  </si>
  <si>
    <t>10.03.2023 13:55:39</t>
  </si>
  <si>
    <t>10.03.2023 13:55:40</t>
  </si>
  <si>
    <t>10.03.2023 13:55:42</t>
  </si>
  <si>
    <t>10.03.2023 13:55:46</t>
  </si>
  <si>
    <t>10.03.2023 13:55:48</t>
  </si>
  <si>
    <t>10.03.2023 13:55:49</t>
  </si>
  <si>
    <t>10.03.2023 13:55:52</t>
  </si>
  <si>
    <t>10.03.2023 13:56:21</t>
  </si>
  <si>
    <t>10.03.2023 13:56:22</t>
  </si>
  <si>
    <t>10.03.2023 13:56:24</t>
  </si>
  <si>
    <t>10.03.2023 13:56:25</t>
  </si>
  <si>
    <t>10.03.2023 13:56:28</t>
  </si>
  <si>
    <t>10.03.2023 13:56:30</t>
  </si>
  <si>
    <t>10.03.2023 13:56:33</t>
  </si>
  <si>
    <t>10.03.2023 13:56:34</t>
  </si>
  <si>
    <t>10.03.2023 13:56:36</t>
  </si>
  <si>
    <t>10.03.2023 13:56:55</t>
  </si>
  <si>
    <t>10.03.2023 13:56:57</t>
  </si>
  <si>
    <t>10.03.2023 13:56:58</t>
  </si>
  <si>
    <t>10.03.2023 13:57:04</t>
  </si>
  <si>
    <t>10.03.2023 13:58:27</t>
  </si>
  <si>
    <t>10.03.2023 13:58:28</t>
  </si>
  <si>
    <t>10.03.2023 13:58:30</t>
  </si>
  <si>
    <t>10.03.2023 13:58:31</t>
  </si>
  <si>
    <t>10.03.2023 13:58:33</t>
  </si>
  <si>
    <t>10.03.2023 13:58:39</t>
  </si>
  <si>
    <t>10.03.2023 13:58:40</t>
  </si>
  <si>
    <t>10.03.2023 13:58:42</t>
  </si>
  <si>
    <t>10.03.2023 13:58:52</t>
  </si>
  <si>
    <t>10.03.2023 13:58:53</t>
  </si>
  <si>
    <t>10.03.2023 13:58:55</t>
  </si>
  <si>
    <t>10.03.2023 13:59:35</t>
  </si>
  <si>
    <t>10.03.2023 13:59:38</t>
  </si>
  <si>
    <t>10.03.2023 13:59:40</t>
  </si>
  <si>
    <t>10.03.2023 13:59:50</t>
  </si>
  <si>
    <t>10.03.2023 13:59:53</t>
  </si>
  <si>
    <t>10.03.2023 13:59:55</t>
  </si>
  <si>
    <t>10.03.2023 13:59:58</t>
  </si>
  <si>
    <t>10.03.2023 13:59:59</t>
  </si>
  <si>
    <t>10.03.2023 14:00:01</t>
  </si>
  <si>
    <t>10.03.2023 14:00:04</t>
  </si>
  <si>
    <t>10.03.2023 14:00:43</t>
  </si>
  <si>
    <t>10.03.2023 14:00:44</t>
  </si>
  <si>
    <t>10.03.2023 14:00:46</t>
  </si>
  <si>
    <t>10.03.2023 14:00:47</t>
  </si>
  <si>
    <t>10.03.2023 14:00:49</t>
  </si>
  <si>
    <t>10.03.2023 14:00:50</t>
  </si>
  <si>
    <t>10.03.2023 14:00:56</t>
  </si>
  <si>
    <t>10.03.2023 14:00:57</t>
  </si>
  <si>
    <t>10.03.2023 14:00:59</t>
  </si>
  <si>
    <t>10.03.2023 14:01:00</t>
  </si>
  <si>
    <t>10.03.2023 14:01:02</t>
  </si>
  <si>
    <t>10.03.2023 14:01:03</t>
  </si>
  <si>
    <t>10.03.2023 14:01:11</t>
  </si>
  <si>
    <t>10.03.2023 14:01:12</t>
  </si>
  <si>
    <t>10.03.2023 14:01:14</t>
  </si>
  <si>
    <t>10.03.2023 14:01:15</t>
  </si>
  <si>
    <t>10.03.2023 14:01:17</t>
  </si>
  <si>
    <t>10.03.2023 14:01:18</t>
  </si>
  <si>
    <t>10.03.2023 14:01:56</t>
  </si>
  <si>
    <t>10.03.2023 14:01:57</t>
  </si>
  <si>
    <t>10.03.2023 14:02:00</t>
  </si>
  <si>
    <t>10.03.2023 14:02:35</t>
  </si>
  <si>
    <t>10.03.2023 14:02:36</t>
  </si>
  <si>
    <t>10.03.2023 14:02:38</t>
  </si>
  <si>
    <t>10.03.2023 14:02:41</t>
  </si>
  <si>
    <t>10.03.2023 14:02:42</t>
  </si>
  <si>
    <t>10.03.2023 14:02:50</t>
  </si>
  <si>
    <t>10.03.2023 14:02:51</t>
  </si>
  <si>
    <t>10.03.2023 14:02:53</t>
  </si>
  <si>
    <t>10.03.2023 14:02:54</t>
  </si>
  <si>
    <t>10.03.2023 14:02:56</t>
  </si>
  <si>
    <t>10.03.2023 14:02:59</t>
  </si>
  <si>
    <t>10.03.2023 14:03:02</t>
  </si>
  <si>
    <t>10.03.2023 14:03:29</t>
  </si>
  <si>
    <t>10.03.2023 14:03:30</t>
  </si>
  <si>
    <t>10.03.2023 14:03:33</t>
  </si>
  <si>
    <t>10.03.2023 14:03:35</t>
  </si>
  <si>
    <t>10.03.2023 14:03:42</t>
  </si>
  <si>
    <t>10.03.2023 14:03:44</t>
  </si>
  <si>
    <t>10.03.2023 14:03:45</t>
  </si>
  <si>
    <t>10.03.2023 14:03:48</t>
  </si>
  <si>
    <t>10.03.2023 14:04:11</t>
  </si>
  <si>
    <t>10.03.2023 14:04:12</t>
  </si>
  <si>
    <t>10.03.2023 14:04:13</t>
  </si>
  <si>
    <t>10.03.2023 14:04:15</t>
  </si>
  <si>
    <t>10.03.2023 14:04:16</t>
  </si>
  <si>
    <t>10.03.2023 14:04:18</t>
  </si>
  <si>
    <t>10.03.2023 14:04:21</t>
  </si>
  <si>
    <t>10.03.2023 14:04:33</t>
  </si>
  <si>
    <t>10.03.2023 14:04:34</t>
  </si>
  <si>
    <t>10.03.2023 14:04:37</t>
  </si>
  <si>
    <t>10.03.2023 14:04:39</t>
  </si>
  <si>
    <t>10.03.2023 14:04:40</t>
  </si>
  <si>
    <t>10.03.2023 14:04:42</t>
  </si>
  <si>
    <t>10.03.2023 14:04:43</t>
  </si>
  <si>
    <t>10.03.2023 14:04:46</t>
  </si>
  <si>
    <t>10.03.2023 14:04:48</t>
  </si>
  <si>
    <t>10.03.2023 14:04:49</t>
  </si>
  <si>
    <t>10.03.2023 14:04:51</t>
  </si>
  <si>
    <t>10.03.2023 14:04:52</t>
  </si>
  <si>
    <t>10.03.2023 14:04:54</t>
  </si>
  <si>
    <t>10.03.2023 14:04:55</t>
  </si>
  <si>
    <t>10.03.2023 14:04:57</t>
  </si>
  <si>
    <t>10.03.2023 14:05:00</t>
  </si>
  <si>
    <t>10.03.2023 14:05:01</t>
  </si>
  <si>
    <t>10.03.2023 14:05:03</t>
  </si>
  <si>
    <t>10.03.2023 14:05:04</t>
  </si>
  <si>
    <t>10.03.2023 14:05:34</t>
  </si>
  <si>
    <t>10.03.2023 14:05:36</t>
  </si>
  <si>
    <t>10.03.2023 14:05:37</t>
  </si>
  <si>
    <t>10.03.2023 14:05:39</t>
  </si>
  <si>
    <t>10.03.2023 14:05:55</t>
  </si>
  <si>
    <t>10.03.2023 14:05:57</t>
  </si>
  <si>
    <t>10.03.2023 14:05:58</t>
  </si>
  <si>
    <t>10.03.2023 14:06:00</t>
  </si>
  <si>
    <t>10.03.2023 14:06:01</t>
  </si>
  <si>
    <t>10.03.2023 14:06:03</t>
  </si>
  <si>
    <t>10.03.2023 14:06:04</t>
  </si>
  <si>
    <t>10.03.2023 14:06:06</t>
  </si>
  <si>
    <t>10.03.2023 14:06:10</t>
  </si>
  <si>
    <t>10.03.2023 14:06:12</t>
  </si>
  <si>
    <t>10.03.2023 14:06:13</t>
  </si>
  <si>
    <t>10.03.2023 14:06:16</t>
  </si>
  <si>
    <t>10.03.2023 14:06:18</t>
  </si>
  <si>
    <t>10.03.2023 14:06:19</t>
  </si>
  <si>
    <t>10.03.2023 14:06:21</t>
  </si>
  <si>
    <t>10.03.2023 14:06:22</t>
  </si>
  <si>
    <t>10.03.2023 14:06:24</t>
  </si>
  <si>
    <t>10.03.2023 14:06:51</t>
  </si>
  <si>
    <t>10.03.2023 14:06:52</t>
  </si>
  <si>
    <t>10.03.2023 14:06:54</t>
  </si>
  <si>
    <t>10.03.2023 14:07:12</t>
  </si>
  <si>
    <t>10.03.2023 14:07:15</t>
  </si>
  <si>
    <t>10.03.2023 14:07:16</t>
  </si>
  <si>
    <t>10.03.2023 14:07:18</t>
  </si>
  <si>
    <t>10.03.2023 14:07:19</t>
  </si>
  <si>
    <t>10.03.2023 14:07:22</t>
  </si>
  <si>
    <t>10.03.2023 14:07:24</t>
  </si>
  <si>
    <t>10.03.2023 14:07:25</t>
  </si>
  <si>
    <t>10.03.2023 14:07:27</t>
  </si>
  <si>
    <t>10.03.2023 14:07:28</t>
  </si>
  <si>
    <t>10.03.2023 14:07:30</t>
  </si>
  <si>
    <t>10.03.2023 14:07:33</t>
  </si>
  <si>
    <t>10.03.2023 14:07:53</t>
  </si>
  <si>
    <t>10.03.2023 14:07:55</t>
  </si>
  <si>
    <t>10.03.2023 14:07:56</t>
  </si>
  <si>
    <t>10.03.2023 14:07:59</t>
  </si>
  <si>
    <t>10.03.2023 14:08:04</t>
  </si>
  <si>
    <t>10.03.2023 14:08:05</t>
  </si>
  <si>
    <t>10.03.2023 14:08:07</t>
  </si>
  <si>
    <t>10.03.2023 14:08:08</t>
  </si>
  <si>
    <t>10.03.2023 14:08:10</t>
  </si>
  <si>
    <t>10.03.2023 14:08:13</t>
  </si>
  <si>
    <t>10.03.2023 14:08:14</t>
  </si>
  <si>
    <t>10.03.2023 14:08:16</t>
  </si>
  <si>
    <t>10.03.2023 14:08:17</t>
  </si>
  <si>
    <t>10.03.2023 14:08:19</t>
  </si>
  <si>
    <t>10.03.2023 14:08:20</t>
  </si>
  <si>
    <t>10.03.2023 14:08:23</t>
  </si>
  <si>
    <t>10.03.2023 14:08:25</t>
  </si>
  <si>
    <t>10.03.2023 14:08:26</t>
  </si>
  <si>
    <t>10.03.2023 14:08:28</t>
  </si>
  <si>
    <t>10.03.2023 14:08:35</t>
  </si>
  <si>
    <t>10.03.2023 14:08:37</t>
  </si>
  <si>
    <t>10.03.2023 14:08:38</t>
  </si>
  <si>
    <t>10.03.2023 14:08:40</t>
  </si>
  <si>
    <t>10.03.2023 14:08:41</t>
  </si>
  <si>
    <t>10.03.2023 14:08:50</t>
  </si>
  <si>
    <t>10.03.2023 14:08:52</t>
  </si>
  <si>
    <t>10.03.2023 14:08:53</t>
  </si>
  <si>
    <t>10.03.2023 14:08:55</t>
  </si>
  <si>
    <t>10.03.2023 14:08:56</t>
  </si>
  <si>
    <t>10.03.2023 14:09:07</t>
  </si>
  <si>
    <t>10.03.2023 14:09:08</t>
  </si>
  <si>
    <t>10.03.2023 14:09:10</t>
  </si>
  <si>
    <t>10.03.2023 14:09:11</t>
  </si>
  <si>
    <t>10.03.2023 14:09:13</t>
  </si>
  <si>
    <t>10.03.2023 14:09:16</t>
  </si>
  <si>
    <t>10.03.2023 14:09:17</t>
  </si>
  <si>
    <t>10.03.2023 14:09:19</t>
  </si>
  <si>
    <t>10.03.2023 14:09:20</t>
  </si>
  <si>
    <t>10.03.2023 14:09:22</t>
  </si>
  <si>
    <t>10.03.2023 14:09:23</t>
  </si>
  <si>
    <t>10.03.2023 14:09:25</t>
  </si>
  <si>
    <t>10.03.2023 14:09:28</t>
  </si>
  <si>
    <t>10.03.2023 14:09:43</t>
  </si>
  <si>
    <t>10.03.2023 14:09:44</t>
  </si>
  <si>
    <t>10.03.2023 14:09:46</t>
  </si>
  <si>
    <t>10.03.2023 14:09:47</t>
  </si>
  <si>
    <t>10.03.2023 14:09:49</t>
  </si>
  <si>
    <t>10.03.2023 14:09:52</t>
  </si>
  <si>
    <t>10.03.2023 14:09:53</t>
  </si>
  <si>
    <t>10.03.2023 14:09:55</t>
  </si>
  <si>
    <t>10.03.2023 14:09:56</t>
  </si>
  <si>
    <t>10.03.2023 14:10:10</t>
  </si>
  <si>
    <t>10.03.2023 14:10:11</t>
  </si>
  <si>
    <t>10.03.2023 14:10:13</t>
  </si>
  <si>
    <t>10.03.2023 14:10:14</t>
  </si>
  <si>
    <t>10.03.2023 14:10:16</t>
  </si>
  <si>
    <t>10.03.2023 14:10:17</t>
  </si>
  <si>
    <t>10.03.2023 14:10:19</t>
  </si>
  <si>
    <t>10.03.2023 14:10:20</t>
  </si>
  <si>
    <t>10.03.2023 14:10:25</t>
  </si>
  <si>
    <t>10.03.2023 14:10:26</t>
  </si>
  <si>
    <t>10.03.2023 14:10:28</t>
  </si>
  <si>
    <t>10.03.2023 14:10:35</t>
  </si>
  <si>
    <t>10.03.2023 14:10:37</t>
  </si>
  <si>
    <t>10.03.2023 14:10:38</t>
  </si>
  <si>
    <t>10.03.2023 14:10:40</t>
  </si>
  <si>
    <t>10.03.2023 14:10:41</t>
  </si>
  <si>
    <t>10.03.2023 14:10:43</t>
  </si>
  <si>
    <t>10.03.2023 14:10:49</t>
  </si>
  <si>
    <t>10.03.2023 14:10:50</t>
  </si>
  <si>
    <t>10.03.2023 14:10:59</t>
  </si>
  <si>
    <t>10.03.2023 14:11:01</t>
  </si>
  <si>
    <t>10.03.2023 14:11:05</t>
  </si>
  <si>
    <t>10.03.2023 14:11:07</t>
  </si>
  <si>
    <t>10.03.2023 14:11:08</t>
  </si>
  <si>
    <t>10.03.2023 14:11:10</t>
  </si>
  <si>
    <t>10.03.2023 14:11:11</t>
  </si>
  <si>
    <t>10.03.2023 14:11:13</t>
  </si>
  <si>
    <t>10.03.2023 14:11:14</t>
  </si>
  <si>
    <t>10.03.2023 14:11:17</t>
  </si>
  <si>
    <t>10.03.2023 14:11:20</t>
  </si>
  <si>
    <t>10.03.2023 14:11:28</t>
  </si>
  <si>
    <t>10.03.2023 14:11:31</t>
  </si>
  <si>
    <t>10.03.2023 14:11:35</t>
  </si>
  <si>
    <t>10.03.2023 14:11:38</t>
  </si>
  <si>
    <t>10.03.2023 14:11:40</t>
  </si>
  <si>
    <t>10.03.2023 14:12:34</t>
  </si>
  <si>
    <t>10.03.2023 14:12:35</t>
  </si>
  <si>
    <t>10.03.2023 14:12:38</t>
  </si>
  <si>
    <t>10.03.2023 14:12:40</t>
  </si>
  <si>
    <t>10.03.2023 14:13:13</t>
  </si>
  <si>
    <t>10.03.2023 14:13:16</t>
  </si>
  <si>
    <t>10.03.2023 14:13:17</t>
  </si>
  <si>
    <t>10.03.2023 14:14:04</t>
  </si>
  <si>
    <t>10.03.2023 14:14:05</t>
  </si>
  <si>
    <t>10.03.2023 14:14:07</t>
  </si>
  <si>
    <t>10.03.2023 14:14:08</t>
  </si>
  <si>
    <t>10.03.2023 14:14:10</t>
  </si>
  <si>
    <t>10.03.2023 14:14:13</t>
  </si>
  <si>
    <t>10.03.2023 14:14:17</t>
  </si>
  <si>
    <t>10.03.2023 14:14:19</t>
  </si>
  <si>
    <t>10.03.2023 14:14:20</t>
  </si>
  <si>
    <t>10.03.2023 14:14:22</t>
  </si>
  <si>
    <t>10.03.2023 14:14:23</t>
  </si>
  <si>
    <t>10.03.2023 14:14:25</t>
  </si>
  <si>
    <t>10.03.2023 14:14:26</t>
  </si>
  <si>
    <t>10.03.2023 14:14:29</t>
  </si>
  <si>
    <t>10.03.2023 14:14:40</t>
  </si>
  <si>
    <t>10.03.2023 14:14:41</t>
  </si>
  <si>
    <t>10.03.2023 14:14:43</t>
  </si>
  <si>
    <t>10.03.2023 14:14:44</t>
  </si>
  <si>
    <t>10.03.2023 14:14:46</t>
  </si>
  <si>
    <t>10.03.2023 14:14:47</t>
  </si>
  <si>
    <t>10.03.2023 14:15:02</t>
  </si>
  <si>
    <t>10.03.2023 14:15:05</t>
  </si>
  <si>
    <t>10.03.2023 14:15:07</t>
  </si>
  <si>
    <t>10.03.2023 14:15:08</t>
  </si>
  <si>
    <t>10.03.2023 14:15:10</t>
  </si>
  <si>
    <t>10.03.2023 14:15:11</t>
  </si>
  <si>
    <t>10.03.2023 14:15:13</t>
  </si>
  <si>
    <t>10.03.2023 14:15:14</t>
  </si>
  <si>
    <t>10.03.2023 14:15:16</t>
  </si>
  <si>
    <t>10.03.2023 14:15:17</t>
  </si>
  <si>
    <t>10.03.2023 14:15:19</t>
  </si>
  <si>
    <t>10.03.2023 14:15:20</t>
  </si>
  <si>
    <t>10.03.2023 14:15:22</t>
  </si>
  <si>
    <t>10.03.2023 14:15:23</t>
  </si>
  <si>
    <t>10.03.2023 14:15:59</t>
  </si>
  <si>
    <t>10.03.2023 14:16:01</t>
  </si>
  <si>
    <t>10.03.2023 14:16:02</t>
  </si>
  <si>
    <t>10.03.2023 14:16:04</t>
  </si>
  <si>
    <t>10.03.2023 14:16:05</t>
  </si>
  <si>
    <t>10.03.2023 14:16:07</t>
  </si>
  <si>
    <t>10.03.2023 14:16:08</t>
  </si>
  <si>
    <t>10.03.2023 14:16:10</t>
  </si>
  <si>
    <t>10.03.2023 14:16:19</t>
  </si>
  <si>
    <t>10.03.2023 14:16:20</t>
  </si>
  <si>
    <t>10.03.2023 14:16:28</t>
  </si>
  <si>
    <t>10.03.2023 14:16:29</t>
  </si>
  <si>
    <t>10.03.2023 14:16:31</t>
  </si>
  <si>
    <t>10.03.2023 14:16:34</t>
  </si>
  <si>
    <t>10.03.2023 14:16:35</t>
  </si>
  <si>
    <t>10.03.2023 14:16:37</t>
  </si>
  <si>
    <t>10.03.2023 14:16:40</t>
  </si>
  <si>
    <t>10.03.2023 14:17:41</t>
  </si>
  <si>
    <t>10.03.2023 14:17:43</t>
  </si>
  <si>
    <t>10.03.2023 14:17:44</t>
  </si>
  <si>
    <t>10.03.2023 14:17:46</t>
  </si>
  <si>
    <t>10.03.2023 14:17:47</t>
  </si>
  <si>
    <t>10.03.2023 14:17:49</t>
  </si>
  <si>
    <t>10.03.2023 14:17:50</t>
  </si>
  <si>
    <t>10.03.2023 14:17:52</t>
  </si>
  <si>
    <t>10.03.2023 14:17:53</t>
  </si>
  <si>
    <t>10.03.2023 14:18:16</t>
  </si>
  <si>
    <t>10.03.2023 14:18:19</t>
  </si>
  <si>
    <t>10.03.2023 14:18:20</t>
  </si>
  <si>
    <t>10.03.2023 14:18:22</t>
  </si>
  <si>
    <t>10.03.2023 14:18:23</t>
  </si>
  <si>
    <t>10.03.2023 14:18:25</t>
  </si>
  <si>
    <t>10.03.2023 14:18:40</t>
  </si>
  <si>
    <t>10.03.2023 14:18:41</t>
  </si>
  <si>
    <t>10.03.2023 14:18:43</t>
  </si>
  <si>
    <t>10.03.2023 14:19:05</t>
  </si>
  <si>
    <t>10.03.2023 14:19:07</t>
  </si>
  <si>
    <t>10.03.2023 14:19:08</t>
  </si>
  <si>
    <t>10.03.2023 14:19:11</t>
  </si>
  <si>
    <t>10.03.2023 14:19:13</t>
  </si>
  <si>
    <t>10.03.2023 14:20:02</t>
  </si>
  <si>
    <t>10.03.2023 14:20:04</t>
  </si>
  <si>
    <t>10.03.2023 14:20:05</t>
  </si>
  <si>
    <t>10.03.2023 14:20:07</t>
  </si>
  <si>
    <t>10.03.2023 14:20:08</t>
  </si>
  <si>
    <t>10.03.2023 14:20:14</t>
  </si>
  <si>
    <t>10.03.2023 14:20:16</t>
  </si>
  <si>
    <t>10.03.2023 14:20:17</t>
  </si>
  <si>
    <t>10.03.2023 14:20:19</t>
  </si>
  <si>
    <t>10.03.2023 14:22:14</t>
  </si>
  <si>
    <t>10.03.2023 14:22:15</t>
  </si>
  <si>
    <t>10.03.2023 14:22:17</t>
  </si>
  <si>
    <t>10.03.2023 14:22:18</t>
  </si>
  <si>
    <t>10.03.2023 14:22:20</t>
  </si>
  <si>
    <t>10.03.2023 14:22:26</t>
  </si>
  <si>
    <t>10.03.2023 14:22:29</t>
  </si>
  <si>
    <t>10.03.2023 14:22:30</t>
  </si>
  <si>
    <t>10.03.2023 14:22:32</t>
  </si>
  <si>
    <t>10.03.2023 14:22:33</t>
  </si>
  <si>
    <t>10.03.2023 14:22:35</t>
  </si>
  <si>
    <t>10.03.2023 14:22:38</t>
  </si>
  <si>
    <t>10.03.2023 14:22:39</t>
  </si>
  <si>
    <t>10.03.2023 14:22:41</t>
  </si>
  <si>
    <t>10.03.2023 14:22:42</t>
  </si>
  <si>
    <t>10.03.2023 14:22:44</t>
  </si>
  <si>
    <t>10.03.2023 14:22:48</t>
  </si>
  <si>
    <t>10.03.2023 14:22:51</t>
  </si>
  <si>
    <t>10.03.2023 14:22:53</t>
  </si>
  <si>
    <t>10.03.2023 14:22:54</t>
  </si>
  <si>
    <t>10.03.2023 14:22:56</t>
  </si>
  <si>
    <t>10.03.2023 14:22:59</t>
  </si>
  <si>
    <t>10.03.2023 14:23:00</t>
  </si>
  <si>
    <t>10.03.2023 14:23:02</t>
  </si>
  <si>
    <t>10.03.2023 14:23:03</t>
  </si>
  <si>
    <t>10.03.2023 14:23:05</t>
  </si>
  <si>
    <t>10.03.2023 14:23:32</t>
  </si>
  <si>
    <t>10.03.2023 14:23:35</t>
  </si>
  <si>
    <t>10.03.2023 14:23:36</t>
  </si>
  <si>
    <t>10.03.2023 14:23:44</t>
  </si>
  <si>
    <t>10.03.2023 14:23:45</t>
  </si>
  <si>
    <t>10.03.2023 14:23:47</t>
  </si>
  <si>
    <t>10.03.2023 14:23:48</t>
  </si>
  <si>
    <t>10.03.2023 14:23:50</t>
  </si>
  <si>
    <t>10.03.2023 14:23:53</t>
  </si>
  <si>
    <t>10.03.2023 14:24:03</t>
  </si>
  <si>
    <t>10.03.2023 14:24:05</t>
  </si>
  <si>
    <t>10.03.2023 14:24:06</t>
  </si>
  <si>
    <t>10.03.2023 14:24:08</t>
  </si>
  <si>
    <t>10.03.2023 14:24:09</t>
  </si>
  <si>
    <t>10.03.2023 14:24:42</t>
  </si>
  <si>
    <t>10.03.2023 14:24:44</t>
  </si>
  <si>
    <t>10.03.2023 14:24:45</t>
  </si>
  <si>
    <t>10.03.2023 14:24:47</t>
  </si>
  <si>
    <t>10.03.2023 14:24:48</t>
  </si>
  <si>
    <t>10.03.2023 14:24:50</t>
  </si>
  <si>
    <t>10.03.2023 14:24:51</t>
  </si>
  <si>
    <t>10.03.2023 14:24:54</t>
  </si>
  <si>
    <t>10.03.2023 14:25:33</t>
  </si>
  <si>
    <t>10.03.2023 14:25:35</t>
  </si>
  <si>
    <t>10.03.2023 14:25:36</t>
  </si>
  <si>
    <t>10.03.2023 14:25:39</t>
  </si>
  <si>
    <t>10.03.2023 14:25:41</t>
  </si>
  <si>
    <t>10.03.2023 14:25:42</t>
  </si>
  <si>
    <t>10.03.2023 14:26:03</t>
  </si>
  <si>
    <t>10.03.2023 14:26:05</t>
  </si>
  <si>
    <t>10.03.2023 14:26:06</t>
  </si>
  <si>
    <t>10.03.2023 14:26:08</t>
  </si>
  <si>
    <t>10.03.2023 14:26:11</t>
  </si>
  <si>
    <t>10.03.2023 14:26:38</t>
  </si>
  <si>
    <t>10.03.2023 14:26:39</t>
  </si>
  <si>
    <t>10.03.2023 14:26:41</t>
  </si>
  <si>
    <t>10.03.2023 14:26:42</t>
  </si>
  <si>
    <t>10.03.2023 14:26:45</t>
  </si>
  <si>
    <t>10.03.2023 14:26:47</t>
  </si>
  <si>
    <t>10.03.2023 14:26:48</t>
  </si>
  <si>
    <t>10.03.2023 14:26:50</t>
  </si>
  <si>
    <t>10.03.2023 14:26:51</t>
  </si>
  <si>
    <t>10.03.2023 14:26:53</t>
  </si>
  <si>
    <t>10.03.2023 14:26:54</t>
  </si>
  <si>
    <t>10.03.2023 14:26:56</t>
  </si>
  <si>
    <t>10.03.2023 14:27:45</t>
  </si>
  <si>
    <t>10.03.2023 14:27:47</t>
  </si>
  <si>
    <t>10.03.2023 14:27:48</t>
  </si>
  <si>
    <t>10.03.2023 14:27:50</t>
  </si>
  <si>
    <t>10.03.2023 14:27:53</t>
  </si>
  <si>
    <t>10.03.2023 14:27:54</t>
  </si>
  <si>
    <t>10.03.2023 14:27:56</t>
  </si>
  <si>
    <t>10.03.2023 14:27:57</t>
  </si>
  <si>
    <t>10.03.2023 14:28:02</t>
  </si>
  <si>
    <t>10.03.2023 14:28:03</t>
  </si>
  <si>
    <t>10.03.2023 14:28:05</t>
  </si>
  <si>
    <t>10.03.2023 14:28:06</t>
  </si>
  <si>
    <t>10.03.2023 14:28:09</t>
  </si>
  <si>
    <t>10.03.2023 14:28:51</t>
  </si>
  <si>
    <t>10.03.2023 14:28:53</t>
  </si>
  <si>
    <t>10.03.2023 14:28:54</t>
  </si>
  <si>
    <t>10.03.2023 14:28:56</t>
  </si>
  <si>
    <t>10.03.2023 14:28:57</t>
  </si>
  <si>
    <t>10.03.2023 14:28:59</t>
  </si>
  <si>
    <t>10.03.2023 14:29:00</t>
  </si>
  <si>
    <t>10.03.2023 14:29:03</t>
  </si>
  <si>
    <t>10.03.2023 14:29:05</t>
  </si>
  <si>
    <t>10.03.2023 14:29:06</t>
  </si>
  <si>
    <t>10.03.2023 14:29:08</t>
  </si>
  <si>
    <t>10.03.2023 14:29:30</t>
  </si>
  <si>
    <t>10.03.2023 14:29:32</t>
  </si>
  <si>
    <t>10.03.2023 14:29:33</t>
  </si>
  <si>
    <t>10.03.2023 14:29:35</t>
  </si>
  <si>
    <t>10.03.2023 14:29:36</t>
  </si>
  <si>
    <t>10.03.2023 14:29:38</t>
  </si>
  <si>
    <t>10.03.2023 14:29:39</t>
  </si>
  <si>
    <t>10.03.2023 14:29:42</t>
  </si>
  <si>
    <t>10.03.2023 14:29:44</t>
  </si>
  <si>
    <t>10.03.2023 14:29:45</t>
  </si>
  <si>
    <t>10.03.2023 14:29:47</t>
  </si>
  <si>
    <t>10.03.2023 14:29:48</t>
  </si>
  <si>
    <t>10.03.2023 14:29:50</t>
  </si>
  <si>
    <t>10.03.2023 14:29:51</t>
  </si>
  <si>
    <t>10.03.2023 14:29:54</t>
  </si>
  <si>
    <t>10.03.2023 14:30:05</t>
  </si>
  <si>
    <t>10.03.2023 14:30:06</t>
  </si>
  <si>
    <t>10.03.2023 14:30:08</t>
  </si>
  <si>
    <t>10.03.2023 14:30:09</t>
  </si>
  <si>
    <t>10.03.2023 14:30:11</t>
  </si>
  <si>
    <t>10.03.2023 14:30:33</t>
  </si>
  <si>
    <t>10.03.2023 14:30:34</t>
  </si>
  <si>
    <t>10.03.2023 14:30:36</t>
  </si>
  <si>
    <t>10.03.2023 14:30:37</t>
  </si>
  <si>
    <t>10.03.2023 14:30:39</t>
  </si>
  <si>
    <t>10.03.2023 14:30:40</t>
  </si>
  <si>
    <t>10.03.2023 14:30:55</t>
  </si>
  <si>
    <t>10.03.2023 14:31:01</t>
  </si>
  <si>
    <t>10.03.2023 14:31:03</t>
  </si>
  <si>
    <t>10.03.2023 14:31:04</t>
  </si>
  <si>
    <t>10.03.2023 14:31:06</t>
  </si>
  <si>
    <t>10.03.2023 14:31:07</t>
  </si>
  <si>
    <t>10.03.2023 14:31:09</t>
  </si>
  <si>
    <t>10.03.2023 14:31:10</t>
  </si>
  <si>
    <t>10.03.2023 14:31:12</t>
  </si>
  <si>
    <t>10.03.2023 14:31:13</t>
  </si>
  <si>
    <t>10.03.2023 14:31:15</t>
  </si>
  <si>
    <t>10.03.2023 14:31:42</t>
  </si>
  <si>
    <t>10.03.2023 14:31:43</t>
  </si>
  <si>
    <t>10.03.2023 14:31:45</t>
  </si>
  <si>
    <t>10.03.2023 14:31:46</t>
  </si>
  <si>
    <t>10.03.2023 14:31:49</t>
  </si>
  <si>
    <t>10.03.2023 14:31:51</t>
  </si>
  <si>
    <t>10.03.2023 14:31:52</t>
  </si>
  <si>
    <t>10.03.2023 14:31:54</t>
  </si>
  <si>
    <t>10.03.2023 14:31:55</t>
  </si>
  <si>
    <t>10.03.2023 14:31:58</t>
  </si>
  <si>
    <t>10.03.2023 14:32:00</t>
  </si>
  <si>
    <t>10.03.2023 14:32:01</t>
  </si>
  <si>
    <t>10.03.2023 14:32:03</t>
  </si>
  <si>
    <t>10.03.2023 14:32:04</t>
  </si>
  <si>
    <t>10.03.2023 14:32:06</t>
  </si>
  <si>
    <t>10.03.2023 14:32:07</t>
  </si>
  <si>
    <t>10.03.2023 14:32:09</t>
  </si>
  <si>
    <t>10.03.2023 14:32:12</t>
  </si>
  <si>
    <t>10.03.2023 14:32:13</t>
  </si>
  <si>
    <t>10.03.2023 14:32:15</t>
  </si>
  <si>
    <t>10.03.2023 14:32:19</t>
  </si>
  <si>
    <t>10.03.2023 14:32:22</t>
  </si>
  <si>
    <t>10.03.2023 14:32:24</t>
  </si>
  <si>
    <t>10.03.2023 14:32:25</t>
  </si>
  <si>
    <t>10.03.2023 14:32:27</t>
  </si>
  <si>
    <t>10.03.2023 14:32:31</t>
  </si>
  <si>
    <t>10.03.2023 14:32:33</t>
  </si>
  <si>
    <t>10.03.2023 14:32:34</t>
  </si>
  <si>
    <t>10.03.2023 14:32:46</t>
  </si>
  <si>
    <t>10.03.2023 14:32:49</t>
  </si>
  <si>
    <t>10.03.2023 14:32:52</t>
  </si>
  <si>
    <t>10.03.2023 14:32:58</t>
  </si>
  <si>
    <t>10.03.2023 14:33:00</t>
  </si>
  <si>
    <t>10.03.2023 14:33:01</t>
  </si>
  <si>
    <t>10.03.2023 14:33:03</t>
  </si>
  <si>
    <t>10.03.2023 14:33:04</t>
  </si>
  <si>
    <t>10.03.2023 14:33:06</t>
  </si>
  <si>
    <t>10.03.2023 14:33:07</t>
  </si>
  <si>
    <t>10.03.2023 14:33:24</t>
  </si>
  <si>
    <t>10.03.2023 14:33:25</t>
  </si>
  <si>
    <t>10.03.2023 14:33:27</t>
  </si>
  <si>
    <t>10.03.2023 14:33:28</t>
  </si>
  <si>
    <t>10.03.2023 14:33:30</t>
  </si>
  <si>
    <t>10.03.2023 14:33:31</t>
  </si>
  <si>
    <t>10.03.2023 14:33:33</t>
  </si>
  <si>
    <t>10.03.2023 14:33:34</t>
  </si>
  <si>
    <t>10.03.2023 14:33:38</t>
  </si>
  <si>
    <t>10.03.2023 14:33:40</t>
  </si>
  <si>
    <t>10.03.2023 14:33:41</t>
  </si>
  <si>
    <t>10.03.2023 14:33:43</t>
  </si>
  <si>
    <t>10.03.2023 14:33:44</t>
  </si>
  <si>
    <t>10.03.2023 14:34:02</t>
  </si>
  <si>
    <t>10.03.2023 14:34:04</t>
  </si>
  <si>
    <t>10.03.2023 14:34:05</t>
  </si>
  <si>
    <t>10.03.2023 14:34:07</t>
  </si>
  <si>
    <t>10.03.2023 14:34:08</t>
  </si>
  <si>
    <t>10.03.2023 14:34:10</t>
  </si>
  <si>
    <t>10.03.2023 14:34:26</t>
  </si>
  <si>
    <t>10.03.2023 14:34:28</t>
  </si>
  <si>
    <t>10.03.2023 14:34:29</t>
  </si>
  <si>
    <t>10.03.2023 14:34:31</t>
  </si>
  <si>
    <t>10.03.2023 14:34:32</t>
  </si>
  <si>
    <t>10.03.2023 14:34:34</t>
  </si>
  <si>
    <t>10.03.2023 14:34:35</t>
  </si>
  <si>
    <t>10.03.2023 14:34:37</t>
  </si>
  <si>
    <t>10.03.2023 14:34:38</t>
  </si>
  <si>
    <t>10.03.2023 14:34:40</t>
  </si>
  <si>
    <t>10.03.2023 14:34:41</t>
  </si>
  <si>
    <t>10.03.2023 14:34:43</t>
  </si>
  <si>
    <t>10.03.2023 14:34:46</t>
  </si>
  <si>
    <t>10.03.2023 14:35:17</t>
  </si>
  <si>
    <t>10.03.2023 14:35:19</t>
  </si>
  <si>
    <t>10.03.2023 14:35:38</t>
  </si>
  <si>
    <t>10.03.2023 14:35:40</t>
  </si>
  <si>
    <t>10.03.2023 14:35:43</t>
  </si>
  <si>
    <t>10.03.2023 14:35:49</t>
  </si>
  <si>
    <t>10.03.2023 14:35:50</t>
  </si>
  <si>
    <t>10.03.2023 14:35:52</t>
  </si>
  <si>
    <t>10.03.2023 14:35:53</t>
  </si>
  <si>
    <t>10.03.2023 14:35:55</t>
  </si>
  <si>
    <t>10.03.2023 14:36:05</t>
  </si>
  <si>
    <t>10.03.2023 14:36:07</t>
  </si>
  <si>
    <t>10.03.2023 14:36:08</t>
  </si>
  <si>
    <t>10.03.2023 14:36:10</t>
  </si>
  <si>
    <t>10.03.2023 14:36:11</t>
  </si>
  <si>
    <t>10.03.2023 14:36:13</t>
  </si>
  <si>
    <t>10.03.2023 14:36:14</t>
  </si>
  <si>
    <t>10.03.2023 14:36:16</t>
  </si>
  <si>
    <t>10.03.2023 14:36:17</t>
  </si>
  <si>
    <t>10.03.2023 14:36:19</t>
  </si>
  <si>
    <t>10.03.2023 14:36:20</t>
  </si>
  <si>
    <t>10.03.2023 14:36:34</t>
  </si>
  <si>
    <t>10.03.2023 14:36:35</t>
  </si>
  <si>
    <t>10.03.2023 14:36:37</t>
  </si>
  <si>
    <t>10.03.2023 14:36:38</t>
  </si>
  <si>
    <t>10.03.2023 14:37:01</t>
  </si>
  <si>
    <t>10.03.2023 14:37:02</t>
  </si>
  <si>
    <t>10.03.2023 14:37:04</t>
  </si>
  <si>
    <t>10.03.2023 14:37:05</t>
  </si>
  <si>
    <t>10.03.2023 14:37:07</t>
  </si>
  <si>
    <t>10.03.2023 14:37:14</t>
  </si>
  <si>
    <t>10.03.2023 14:37:16</t>
  </si>
  <si>
    <t>10.03.2023 14:37:17</t>
  </si>
  <si>
    <t>10.03.2023 14:37:37</t>
  </si>
  <si>
    <t>10.03.2023 14:37:38</t>
  </si>
  <si>
    <t>10.03.2023 14:37:40</t>
  </si>
  <si>
    <t>10.03.2023 14:37:53</t>
  </si>
  <si>
    <t>10.03.2023 14:37:58</t>
  </si>
  <si>
    <t>10.03.2023 14:37:59</t>
  </si>
  <si>
    <t>10.03.2023 14:38:01</t>
  </si>
  <si>
    <t>10.03.2023 14:38:23</t>
  </si>
  <si>
    <t>10.03.2023 14:38:24</t>
  </si>
  <si>
    <t>10.03.2023 14:38:26</t>
  </si>
  <si>
    <t>10.03.2023 14:38:29</t>
  </si>
  <si>
    <t>10.03.2023 14:38:30</t>
  </si>
  <si>
    <t>10.03.2023 14:38:32</t>
  </si>
  <si>
    <t>10.03.2023 14:39:20</t>
  </si>
  <si>
    <t>10.03.2023 14:39:21</t>
  </si>
  <si>
    <t>10.03.2023 14:39:23</t>
  </si>
  <si>
    <t>10.03.2023 14:39:24</t>
  </si>
  <si>
    <t>10.03.2023 14:39:26</t>
  </si>
  <si>
    <t>10.03.2023 14:39:27</t>
  </si>
  <si>
    <t>10.03.2023 14:39:30</t>
  </si>
  <si>
    <t>10.03.2023 14:39:35</t>
  </si>
  <si>
    <t>10.03.2023 14:39:36</t>
  </si>
  <si>
    <t>10.03.2023 14:39:38</t>
  </si>
  <si>
    <t>10.03.2023 14:39:41</t>
  </si>
  <si>
    <t>10.03.2023 14:39:42</t>
  </si>
  <si>
    <t>10.03.2023 14:39:44</t>
  </si>
  <si>
    <t>10.03.2023 14:39:45</t>
  </si>
  <si>
    <t>10.03.2023 14:39:57</t>
  </si>
  <si>
    <t>10.03.2023 14:39:59</t>
  </si>
  <si>
    <t>10.03.2023 14:40:00</t>
  </si>
  <si>
    <t>10.03.2023 14:40:02</t>
  </si>
  <si>
    <t>10.03.2023 14:40:03</t>
  </si>
  <si>
    <t>10.03.2023 14:40:05</t>
  </si>
  <si>
    <t>10.03.2023 14:40:29</t>
  </si>
  <si>
    <t>10.03.2023 14:40:30</t>
  </si>
  <si>
    <t>10.03.2023 14:40:32</t>
  </si>
  <si>
    <t>10.03.2023 14:40:33</t>
  </si>
  <si>
    <t>10.03.2023 14:40:35</t>
  </si>
  <si>
    <t>10.03.2023 14:40:53</t>
  </si>
  <si>
    <t>10.03.2023 14:40:54</t>
  </si>
  <si>
    <t>10.03.2023 14:40:57</t>
  </si>
  <si>
    <t>10.03.2023 14:40:59</t>
  </si>
  <si>
    <t>10.03.2023 14:41:00</t>
  </si>
  <si>
    <t>10.03.2023 14:41:03</t>
  </si>
  <si>
    <t>10.03.2023 14:41:05</t>
  </si>
  <si>
    <t>10.03.2023 14:41:06</t>
  </si>
  <si>
    <t>10.03.2023 14:41:08</t>
  </si>
  <si>
    <t>10.03.2023 14:41:09</t>
  </si>
  <si>
    <t>10.03.2023 14:41:11</t>
  </si>
  <si>
    <t>10.03.2023 14:41:12</t>
  </si>
  <si>
    <t>10.03.2023 14:41:14</t>
  </si>
  <si>
    <t>10.03.2023 14:41:15</t>
  </si>
  <si>
    <t>10.03.2023 14:41:17</t>
  </si>
  <si>
    <t>10.03.2023 14:41:18</t>
  </si>
  <si>
    <t>10.03.2023 14:41:20</t>
  </si>
  <si>
    <t>10.03.2023 14:41:21</t>
  </si>
  <si>
    <t>10.03.2023 14:41:23</t>
  </si>
  <si>
    <t>10.03.2023 14:41:24</t>
  </si>
  <si>
    <t>10.03.2023 14:41:47</t>
  </si>
  <si>
    <t>10.03.2023 14:41:50</t>
  </si>
  <si>
    <t>10.03.2023 14:41:51</t>
  </si>
  <si>
    <t>10.03.2023 14:41:53</t>
  </si>
  <si>
    <t>10.03.2023 14:41:54</t>
  </si>
  <si>
    <t>10.03.2023 14:41:56</t>
  </si>
  <si>
    <t>10.03.2023 14:41:57</t>
  </si>
  <si>
    <t>10.03.2023 14:41:59</t>
  </si>
  <si>
    <t>10.03.2023 14:42:00</t>
  </si>
  <si>
    <t>10.03.2023 14:42:03</t>
  </si>
  <si>
    <t>10.03.2023 14:42:06</t>
  </si>
  <si>
    <t>10.03.2023 14:42:12</t>
  </si>
  <si>
    <t>10.03.2023 14:42:14</t>
  </si>
  <si>
    <t>10.03.2023 14:42:15</t>
  </si>
  <si>
    <t>10.03.2023 14:42:17</t>
  </si>
  <si>
    <t>10.03.2023 14:42:18</t>
  </si>
  <si>
    <t>10.03.2023 14:42:20</t>
  </si>
  <si>
    <t>10.03.2023 14:42:35</t>
  </si>
  <si>
    <t>10.03.2023 14:42:45</t>
  </si>
  <si>
    <t>10.03.2023 14:42:47</t>
  </si>
  <si>
    <t>10.03.2023 14:42:48</t>
  </si>
  <si>
    <t>10.03.2023 14:42:50</t>
  </si>
  <si>
    <t>10.03.2023 14:42:51</t>
  </si>
  <si>
    <t>10.03.2023 14:42:53</t>
  </si>
  <si>
    <t>10.03.2023 14:42:54</t>
  </si>
  <si>
    <t>10.03.2023 14:42:56</t>
  </si>
  <si>
    <t>10.03.2023 14:42:59</t>
  </si>
  <si>
    <t>10.03.2023 14:43:18</t>
  </si>
  <si>
    <t>10.03.2023 14:43:19</t>
  </si>
  <si>
    <t>10.03.2023 14:43:21</t>
  </si>
  <si>
    <t>10.03.2023 14:43:24</t>
  </si>
  <si>
    <t>10.03.2023 14:43:34</t>
  </si>
  <si>
    <t>10.03.2023 14:43:36</t>
  </si>
  <si>
    <t>10.03.2023 14:43:37</t>
  </si>
  <si>
    <t>10.03.2023 14:43:39</t>
  </si>
  <si>
    <t>10.03.2023 14:43:42</t>
  </si>
  <si>
    <t>10.03.2023 14:43:43</t>
  </si>
  <si>
    <t>10.03.2023 14:43:45</t>
  </si>
  <si>
    <t>10.03.2023 14:43:46</t>
  </si>
  <si>
    <t>10.03.2023 14:43:48</t>
  </si>
  <si>
    <t>10.03.2023 14:43:49</t>
  </si>
  <si>
    <t>10.03.2023 14:43:51</t>
  </si>
  <si>
    <t>10.03.2023 14:43:58</t>
  </si>
  <si>
    <t>10.03.2023 14:44:00</t>
  </si>
  <si>
    <t>10.03.2023 14:44:04</t>
  </si>
  <si>
    <t>10.03.2023 14:44:06</t>
  </si>
  <si>
    <t>10.03.2023 14:44:07</t>
  </si>
  <si>
    <t>10.03.2023 14:44:09</t>
  </si>
  <si>
    <t>10.03.2023 14:44:32</t>
  </si>
  <si>
    <t>10.03.2023 14:44:34</t>
  </si>
  <si>
    <t>10.03.2023 14:44:35</t>
  </si>
  <si>
    <t>10.03.2023 14:44:37</t>
  </si>
  <si>
    <t>10.03.2023 14:44:38</t>
  </si>
  <si>
    <t>10.03.2023 14:44:40</t>
  </si>
  <si>
    <t>10.03.2023 14:44:43</t>
  </si>
  <si>
    <t>10.03.2023 14:44:44</t>
  </si>
  <si>
    <t>10.03.2023 14:44:46</t>
  </si>
  <si>
    <t>10.03.2023 14:44:47</t>
  </si>
  <si>
    <t>10.03.2023 14:44:49</t>
  </si>
  <si>
    <t>10.03.2023 14:44:50</t>
  </si>
  <si>
    <t>10.03.2023 14:44:52</t>
  </si>
  <si>
    <t>10.03.2023 14:44:55</t>
  </si>
  <si>
    <t>10.03.2023 14:44:56</t>
  </si>
  <si>
    <t>10.03.2023 14:44:58</t>
  </si>
  <si>
    <t>10.03.2023 14:44:59</t>
  </si>
  <si>
    <t>10.03.2023 14:45:01</t>
  </si>
  <si>
    <t>10.03.2023 14:45:02</t>
  </si>
  <si>
    <t>10.03.2023 14:45:04</t>
  </si>
  <si>
    <t>10.03.2023 14:45:05</t>
  </si>
  <si>
    <t>10.03.2023 14:45:07</t>
  </si>
  <si>
    <t>10.03.2023 14:45:08</t>
  </si>
  <si>
    <t>10.03.2023 14:45:35</t>
  </si>
  <si>
    <t>10.03.2023 14:45:37</t>
  </si>
  <si>
    <t>10.03.2023 14:45:41</t>
  </si>
  <si>
    <t>10.03.2023 14:45:46</t>
  </si>
  <si>
    <t>10.03.2023 14:45:47</t>
  </si>
  <si>
    <t>10.03.2023 14:45:49</t>
  </si>
  <si>
    <t>10.03.2023 14:46:17</t>
  </si>
  <si>
    <t>10.03.2023 14:46:19</t>
  </si>
  <si>
    <t>10.03.2023 14:46:22</t>
  </si>
  <si>
    <t>10.03.2023 14:46:25</t>
  </si>
  <si>
    <t>10.03.2023 14:46:50</t>
  </si>
  <si>
    <t>10.03.2023 14:46:52</t>
  </si>
  <si>
    <t>10.03.2023 14:46:53</t>
  </si>
  <si>
    <t>10.03.2023 14:46:58</t>
  </si>
  <si>
    <t>10.03.2023 14:46:59</t>
  </si>
  <si>
    <t>10.03.2023 14:47:08</t>
  </si>
  <si>
    <t>10.03.2023 14:47:10</t>
  </si>
  <si>
    <t>10.03.2023 14:47:11</t>
  </si>
  <si>
    <t>10.03.2023 14:47:23</t>
  </si>
  <si>
    <t>10.03.2023 14:47:25</t>
  </si>
  <si>
    <t>10.03.2023 14:47:26</t>
  </si>
  <si>
    <t>10.03.2023 14:47:28</t>
  </si>
  <si>
    <t>10.03.2023 14:47:29</t>
  </si>
  <si>
    <t>10.03.2023 14:47:34</t>
  </si>
  <si>
    <t>10.03.2023 14:47:35</t>
  </si>
  <si>
    <t>10.03.2023 14:47:38</t>
  </si>
  <si>
    <t>10.03.2023 14:47:40</t>
  </si>
  <si>
    <t>10.03.2023 14:47:52</t>
  </si>
  <si>
    <t>10.03.2023 14:47:53</t>
  </si>
  <si>
    <t>10.03.2023 14:47:55</t>
  </si>
  <si>
    <t>10.03.2023 14:47:56</t>
  </si>
  <si>
    <t>10.03.2023 14:47:58</t>
  </si>
  <si>
    <t>10.03.2023 14:47:59</t>
  </si>
  <si>
    <t>10.03.2023 14:48:04</t>
  </si>
  <si>
    <t>10.03.2023 14:48:05</t>
  </si>
  <si>
    <t>10.03.2023 14:48:07</t>
  </si>
  <si>
    <t>10.03.2023 14:48:14</t>
  </si>
  <si>
    <t>10.03.2023 14:48:20</t>
  </si>
  <si>
    <t>10.03.2023 14:48:22</t>
  </si>
  <si>
    <t>10.03.2023 14:48:23</t>
  </si>
  <si>
    <t>10.03.2023 14:48:25</t>
  </si>
  <si>
    <t>10.03.2023 14:48:52</t>
  </si>
  <si>
    <t>10.03.2023 14:48:55</t>
  </si>
  <si>
    <t>10.03.2023 14:49:01</t>
  </si>
  <si>
    <t>10.03.2023 14:49:02</t>
  </si>
  <si>
    <t>10.03.2023 14:49:04</t>
  </si>
  <si>
    <t>10.03.2023 14:49:05</t>
  </si>
  <si>
    <t>10.03.2023 14:49:23</t>
  </si>
  <si>
    <t>10.03.2023 14:49:25</t>
  </si>
  <si>
    <t>10.03.2023 14:49:26</t>
  </si>
  <si>
    <t>10.03.2023 14:49:28</t>
  </si>
  <si>
    <t>10.03.2023 14:49:29</t>
  </si>
  <si>
    <t>10.03.2023 14:49:31</t>
  </si>
  <si>
    <t>10.03.2023 14:49:32</t>
  </si>
  <si>
    <t>10.03.2023 14:50:13</t>
  </si>
  <si>
    <t>10.03.2023 14:50:14</t>
  </si>
  <si>
    <t>10.03.2023 14:50:16</t>
  </si>
  <si>
    <t>10.03.2023 14:50:17</t>
  </si>
  <si>
    <t>10.03.2023 14:50:19</t>
  </si>
  <si>
    <t>10.03.2023 14:50:43</t>
  </si>
  <si>
    <t>10.03.2023 14:50:44</t>
  </si>
  <si>
    <t>10.03.2023 14:50:50</t>
  </si>
  <si>
    <t>10.03.2023 14:50:52</t>
  </si>
  <si>
    <t>10.03.2023 14:50:53</t>
  </si>
  <si>
    <t>10.03.2023 14:50:56</t>
  </si>
  <si>
    <t>10.03.2023 14:50:59</t>
  </si>
  <si>
    <t>10.03.2023 14:51:08</t>
  </si>
  <si>
    <t>10.03.2023 14:51:09</t>
  </si>
  <si>
    <t>10.03.2023 14:51:11</t>
  </si>
  <si>
    <t>10.03.2023 14:51:12</t>
  </si>
  <si>
    <t>10.03.2023 14:51:14</t>
  </si>
  <si>
    <t>10.03.2023 14:51:20</t>
  </si>
  <si>
    <t>10.03.2023 14:51:21</t>
  </si>
  <si>
    <t>10.03.2023 14:51:23</t>
  </si>
  <si>
    <t>10.03.2023 14:51:24</t>
  </si>
  <si>
    <t>10.03.2023 14:51:26</t>
  </si>
  <si>
    <t>10.03.2023 14:51:27</t>
  </si>
  <si>
    <t>10.03.2023 14:51:51</t>
  </si>
  <si>
    <t>10.03.2023 14:51:53</t>
  </si>
  <si>
    <t>10.03.2023 14:51:54</t>
  </si>
  <si>
    <t>10.03.2023 14:51:56</t>
  </si>
  <si>
    <t>10.03.2023 14:51:57</t>
  </si>
  <si>
    <t>10.03.2023 14:52:03</t>
  </si>
  <si>
    <t>10.03.2023 14:52:05</t>
  </si>
  <si>
    <t>10.03.2023 14:52:06</t>
  </si>
  <si>
    <t>10.03.2023 14:52:08</t>
  </si>
  <si>
    <t>10.03.2023 14:52:09</t>
  </si>
  <si>
    <t>10.03.2023 14:52:11</t>
  </si>
  <si>
    <t>10.03.2023 14:52:12</t>
  </si>
  <si>
    <t>10.03.2023 14:52:14</t>
  </si>
  <si>
    <t>10.03.2023 14:52:15</t>
  </si>
  <si>
    <t>10.03.2023 14:52:17</t>
  </si>
  <si>
    <t>10.03.2023 14:52:18</t>
  </si>
  <si>
    <t>10.03.2023 14:52:20</t>
  </si>
  <si>
    <t>10.03.2023 14:52:27</t>
  </si>
  <si>
    <t>10.03.2023 14:52:29</t>
  </si>
  <si>
    <t>10.03.2023 14:52:32</t>
  </si>
  <si>
    <t>10.03.2023 14:52:33</t>
  </si>
  <si>
    <t>10.03.2023 14:52:35</t>
  </si>
  <si>
    <t>10.03.2023 14:53:06</t>
  </si>
  <si>
    <t>10.03.2023 14:53:08</t>
  </si>
  <si>
    <t>10.03.2023 14:53:09</t>
  </si>
  <si>
    <t>10.03.2023 14:53:11</t>
  </si>
  <si>
    <t>10.03.2023 14:53:14</t>
  </si>
  <si>
    <t>10.03.2023 14:53:20</t>
  </si>
  <si>
    <t>10.03.2023 14:53:21</t>
  </si>
  <si>
    <t>10.03.2023 14:53:24</t>
  </si>
  <si>
    <t>10.03.2023 14:53:26</t>
  </si>
  <si>
    <t>10.03.2023 14:53:27</t>
  </si>
  <si>
    <t>10.03.2023 14:53:29</t>
  </si>
  <si>
    <t>10.03.2023 14:53:30</t>
  </si>
  <si>
    <t>10.03.2023 14:53:32</t>
  </si>
  <si>
    <t>10.03.2023 14:53:33</t>
  </si>
  <si>
    <t>10.03.2023 14:53:35</t>
  </si>
  <si>
    <t>10.03.2023 14:53:36</t>
  </si>
  <si>
    <t>10.03.2023 14:53:38</t>
  </si>
  <si>
    <t>10.03.2023 14:53:39</t>
  </si>
  <si>
    <t>10.03.2023 14:53:41</t>
  </si>
  <si>
    <t>10.03.2023 14:53:42</t>
  </si>
  <si>
    <t>10.03.2023 14:53:56</t>
  </si>
  <si>
    <t>10.03.2023 14:53:57</t>
  </si>
  <si>
    <t>10.03.2023 14:53:59</t>
  </si>
  <si>
    <t>10.03.2023 14:54:00</t>
  </si>
  <si>
    <t>10.03.2023 14:54:02</t>
  </si>
  <si>
    <t>10.03.2023 14:54:05</t>
  </si>
  <si>
    <t>10.03.2023 14:54:06</t>
  </si>
  <si>
    <t>10.03.2023 14:54:08</t>
  </si>
  <si>
    <t>10.03.2023 14:54:11</t>
  </si>
  <si>
    <t>10.03.2023 14:54:14</t>
  </si>
  <si>
    <t>10.03.2023 14:54:15</t>
  </si>
  <si>
    <t>10.03.2023 14:54:17</t>
  </si>
  <si>
    <t>10.03.2023 14:54:21</t>
  </si>
  <si>
    <t>10.03.2023 14:54:23</t>
  </si>
  <si>
    <t>10.03.2023 14:54:26</t>
  </si>
  <si>
    <t>10.03.2023 14:54:27</t>
  </si>
  <si>
    <t>10.03.2023 14:54:29</t>
  </si>
  <si>
    <t>10.03.2023 14:54:30</t>
  </si>
  <si>
    <t>10.03.2023 14:54:44</t>
  </si>
  <si>
    <t>10.03.2023 14:54:45</t>
  </si>
  <si>
    <t>10.03.2023 14:54:47</t>
  </si>
  <si>
    <t>10.03.2023 14:54:56</t>
  </si>
  <si>
    <t>10.03.2023 14:54:57</t>
  </si>
  <si>
    <t>10.03.2023 14:55:00</t>
  </si>
  <si>
    <t>10.03.2023 14:55:02</t>
  </si>
  <si>
    <t>10.03.2023 14:55:03</t>
  </si>
  <si>
    <t>10.03.2023 14:55:05</t>
  </si>
  <si>
    <t>10.03.2023 14:55:08</t>
  </si>
  <si>
    <t>10.03.2023 14:55:47</t>
  </si>
  <si>
    <t>10.03.2023 14:55:48</t>
  </si>
  <si>
    <t>10.03.2023 14:55:50</t>
  </si>
  <si>
    <t>10.03.2023 14:55:54</t>
  </si>
  <si>
    <t>10.03.2023 14:55:56</t>
  </si>
  <si>
    <t>10.03.2023 14:55:59</t>
  </si>
  <si>
    <t>10.03.2023 14:56:00</t>
  </si>
  <si>
    <t>10.03.2023 14:56:02</t>
  </si>
  <si>
    <t>10.03.2023 14:56:03</t>
  </si>
  <si>
    <t>10.03.2023 14:56:05</t>
  </si>
  <si>
    <t>10.03.2023 14:56:06</t>
  </si>
  <si>
    <t>10.03.2023 14:56:08</t>
  </si>
  <si>
    <t>10.03.2023 14:56:33</t>
  </si>
  <si>
    <t>10.03.2023 14:56:35</t>
  </si>
  <si>
    <t>10.03.2023 14:56:36</t>
  </si>
  <si>
    <t>10.03.2023 14:56:39</t>
  </si>
  <si>
    <t>10.03.2023 14:56:41</t>
  </si>
  <si>
    <t>10.03.2023 14:56:42</t>
  </si>
  <si>
    <t>10.03.2023 14:56:44</t>
  </si>
  <si>
    <t>10.03.2023 14:56:45</t>
  </si>
  <si>
    <t>10.03.2023 14:56:47</t>
  </si>
  <si>
    <t>10.03.2023 14:56:48</t>
  </si>
  <si>
    <t>10.03.2023 14:56:50</t>
  </si>
  <si>
    <t>10.03.2023 14:57:18</t>
  </si>
  <si>
    <t>10.03.2023 14:57:20</t>
  </si>
  <si>
    <t>10.03.2023 14:57:21</t>
  </si>
  <si>
    <t>10.03.2023 14:57:23</t>
  </si>
  <si>
    <t>10.03.2023 14:57:24</t>
  </si>
  <si>
    <t>10.03.2023 14:57:26</t>
  </si>
  <si>
    <t>10.03.2023 14:57:30</t>
  </si>
  <si>
    <t>10.03.2023 14:57:39</t>
  </si>
  <si>
    <t>10.03.2023 14:57:45</t>
  </si>
  <si>
    <t>10.03.2023 14:57:47</t>
  </si>
  <si>
    <t>10.03.2023 14:57:48</t>
  </si>
  <si>
    <t>10.03.2023 14:57:50</t>
  </si>
  <si>
    <t>10.03.2023 14:57:51</t>
  </si>
  <si>
    <t>10.03.2023 14:57:53</t>
  </si>
  <si>
    <t>10.03.2023 14:57:57</t>
  </si>
  <si>
    <t>10.03.2023 14:57:59</t>
  </si>
  <si>
    <t>10.03.2023 14:58:00</t>
  </si>
  <si>
    <t>10.03.2023 14:58:02</t>
  </si>
  <si>
    <t>10.03.2023 14:58:03</t>
  </si>
  <si>
    <t>10.03.2023 14:58:08</t>
  </si>
  <si>
    <t>10.03.2023 14:58:09</t>
  </si>
  <si>
    <t>10.03.2023 14:58:11</t>
  </si>
  <si>
    <t>10.03.2023 14:58:20</t>
  </si>
  <si>
    <t>10.03.2023 14:58:21</t>
  </si>
  <si>
    <t>10.03.2023 14:58:23</t>
  </si>
  <si>
    <t>10.03.2023 14:58:24</t>
  </si>
  <si>
    <t>10.03.2023 14:58:26</t>
  </si>
  <si>
    <t>10.03.2023 14:58:27</t>
  </si>
  <si>
    <t>10.03.2023 14:58:29</t>
  </si>
  <si>
    <t>10.03.2023 14:58:30</t>
  </si>
  <si>
    <t>10.03.2023 14:58:32</t>
  </si>
  <si>
    <t>10.03.2023 14:58:39</t>
  </si>
  <si>
    <t>10.03.2023 14:58:41</t>
  </si>
  <si>
    <t>10.03.2023 14:58:42</t>
  </si>
  <si>
    <t>10.03.2023 14:58:44</t>
  </si>
  <si>
    <t>10.03.2023 14:58:45</t>
  </si>
  <si>
    <t>10.03.2023 14:58:47</t>
  </si>
  <si>
    <t>10.03.2023 14:58:48</t>
  </si>
  <si>
    <t>10.03.2023 14:58:50</t>
  </si>
  <si>
    <t>10.03.2023 14:59:11</t>
  </si>
  <si>
    <t>10.03.2023 14:59:12</t>
  </si>
  <si>
    <t>10.03.2023 14:59:14</t>
  </si>
  <si>
    <t>10.03.2023 14:59:15</t>
  </si>
  <si>
    <t>10.03.2023 14:59:17</t>
  </si>
  <si>
    <t>10.03.2023 14:59:18</t>
  </si>
  <si>
    <t>10.03.2023 14:59:20</t>
  </si>
  <si>
    <t>10.03.2023 14:59:44</t>
  </si>
  <si>
    <t>10.03.2023 14:59:45</t>
  </si>
  <si>
    <t>10.03.2023 14:59:47</t>
  </si>
  <si>
    <t>10.03.2023 14:59:48</t>
  </si>
  <si>
    <t>10.03.2023 14:59:50</t>
  </si>
  <si>
    <t>10.03.2023 14:59:51</t>
  </si>
  <si>
    <t>10.03.2023 14:59:53</t>
  </si>
  <si>
    <t>10.03.2023 14:59:59</t>
  </si>
  <si>
    <t>10.03.2023 15:00:00</t>
  </si>
  <si>
    <t>10.03.2023 15:00:03</t>
  </si>
  <si>
    <t>10.03.2023 15:00:05</t>
  </si>
  <si>
    <t>10.03.2023 15:00:06</t>
  </si>
  <si>
    <t>10.03.2023 15:00:23</t>
  </si>
  <si>
    <t>10.03.2023 15:00:24</t>
  </si>
  <si>
    <t>10.03.2023 15:00:26</t>
  </si>
  <si>
    <t>10.03.2023 15:00:27</t>
  </si>
  <si>
    <t>10.03.2023 15:00:30</t>
  </si>
  <si>
    <t>10.03.2023 15:00:33</t>
  </si>
  <si>
    <t>10.03.2023 15:00:36</t>
  </si>
  <si>
    <t>10.03.2023 15:00:38</t>
  </si>
  <si>
    <t>10.03.2023 15:00:39</t>
  </si>
  <si>
    <t>10.03.2023 15:00:41</t>
  </si>
  <si>
    <t>10.03.2023 15:00:42</t>
  </si>
  <si>
    <t>10.03.2023 15:00:44</t>
  </si>
  <si>
    <t>10.03.2023 15:00:45</t>
  </si>
  <si>
    <t>10.03.2023 15:00:47</t>
  </si>
  <si>
    <t>10.03.2023 15:01:14</t>
  </si>
  <si>
    <t>10.03.2023 15:01:15</t>
  </si>
  <si>
    <t>10.03.2023 15:01:17</t>
  </si>
  <si>
    <t>10.03.2023 15:01:18</t>
  </si>
  <si>
    <t>10.03.2023 15:01:20</t>
  </si>
  <si>
    <t>10.03.2023 15:01:21</t>
  </si>
  <si>
    <t>10.03.2023 15:01:30</t>
  </si>
  <si>
    <t>10.03.2023 15:01:32</t>
  </si>
  <si>
    <t>10.03.2023 15:01:33</t>
  </si>
  <si>
    <t>10.03.2023 15:01:35</t>
  </si>
  <si>
    <t>10.03.2023 15:01:36</t>
  </si>
  <si>
    <t>10.03.2023 15:01:38</t>
  </si>
  <si>
    <t>10.03.2023 15:01:39</t>
  </si>
  <si>
    <t>10.03.2023 15:02:18</t>
  </si>
  <si>
    <t>10.03.2023 15:02:19</t>
  </si>
  <si>
    <t>10.03.2023 15:02:21</t>
  </si>
  <si>
    <t>10.03.2023 15:02:22</t>
  </si>
  <si>
    <t>10.03.2023 15:02:24</t>
  </si>
  <si>
    <t>10.03.2023 15:02:28</t>
  </si>
  <si>
    <t>10.03.2023 15:02:30</t>
  </si>
  <si>
    <t>10.03.2023 15:02:31</t>
  </si>
  <si>
    <t>10.03.2023 15:02:36</t>
  </si>
  <si>
    <t>10.03.2023 15:02:52</t>
  </si>
  <si>
    <t>10.03.2023 15:02:54</t>
  </si>
  <si>
    <t>10.03.2023 15:02:55</t>
  </si>
  <si>
    <t>10.03.2023 15:02:57</t>
  </si>
  <si>
    <t>10.03.2023 15:02:58</t>
  </si>
  <si>
    <t>10.03.2023 15:03:01</t>
  </si>
  <si>
    <t>10.03.2023 15:03:03</t>
  </si>
  <si>
    <t>10.03.2023 15:03:04</t>
  </si>
  <si>
    <t>10.03.2023 15:03:22</t>
  </si>
  <si>
    <t>10.03.2023 15:03:24</t>
  </si>
  <si>
    <t>10.03.2023 15:03:25</t>
  </si>
  <si>
    <t>10.03.2023 15:03:27</t>
  </si>
  <si>
    <t>10.03.2023 15:03:28</t>
  </si>
  <si>
    <t>10.03.2023 15:03:30</t>
  </si>
  <si>
    <t>10.03.2023 15:03:31</t>
  </si>
  <si>
    <t>10.03.2023 15:03:34</t>
  </si>
  <si>
    <t>10.03.2023 15:03:36</t>
  </si>
  <si>
    <t>10.03.2023 15:03:37</t>
  </si>
  <si>
    <t>10.03.2023 15:03:39</t>
  </si>
  <si>
    <t>10.03.2023 15:04:22</t>
  </si>
  <si>
    <t>10.03.2023 15:04:51</t>
  </si>
  <si>
    <t>10.03.2023 15:04:52</t>
  </si>
  <si>
    <t>10.03.2023 15:04:54</t>
  </si>
  <si>
    <t>10.03.2023 15:04:55</t>
  </si>
  <si>
    <t>10.03.2023 15:04:57</t>
  </si>
  <si>
    <t>10.03.2023 15:04:58</t>
  </si>
  <si>
    <t>10.03.2023 15:05:03</t>
  </si>
  <si>
    <t>10.03.2023 15:05:04</t>
  </si>
  <si>
    <t>10.03.2023 15:05:06</t>
  </si>
  <si>
    <t>10.03.2023 15:05:07</t>
  </si>
  <si>
    <t>10.03.2023 15:05:09</t>
  </si>
  <si>
    <t>10.03.2023 15:05:10</t>
  </si>
  <si>
    <t>10.03.2023 15:05:12</t>
  </si>
  <si>
    <t>10.03.2023 15:05:13</t>
  </si>
  <si>
    <t>10.03.2023 15:05:15</t>
  </si>
  <si>
    <t>10.03.2023 15:05:16</t>
  </si>
  <si>
    <t>10.03.2023 15:05:31</t>
  </si>
  <si>
    <t>10.03.2023 15:05:33</t>
  </si>
  <si>
    <t>10.03.2023 15:05:34</t>
  </si>
  <si>
    <t>10.03.2023 15:05:36</t>
  </si>
  <si>
    <t>10.03.2023 15:05:37</t>
  </si>
  <si>
    <t>10.03.2023 15:05:39</t>
  </si>
  <si>
    <t>10.03.2023 15:05:40</t>
  </si>
  <si>
    <t>10.03.2023 15:06:13</t>
  </si>
  <si>
    <t>10.03.2023 15:06:15</t>
  </si>
  <si>
    <t>10.03.2023 15:06:16</t>
  </si>
  <si>
    <t>10.03.2023 15:06:19</t>
  </si>
  <si>
    <t>10.03.2023 15:06:21</t>
  </si>
  <si>
    <t>10.03.2023 15:06:30</t>
  </si>
  <si>
    <t>10.03.2023 15:06:31</t>
  </si>
  <si>
    <t>10.03.2023 15:06:33</t>
  </si>
  <si>
    <t>10.03.2023 15:06:34</t>
  </si>
  <si>
    <t>10.03.2023 15:06:36</t>
  </si>
  <si>
    <t>10.03.2023 15:06:37</t>
  </si>
  <si>
    <t>10.03.2023 15:06:39</t>
  </si>
  <si>
    <t>10.03.2023 15:06:42</t>
  </si>
  <si>
    <t>10.03.2023 15:06:45</t>
  </si>
  <si>
    <t>10.03.2023 15:06:46</t>
  </si>
  <si>
    <t>10.03.2023 15:06:48</t>
  </si>
  <si>
    <t>10.03.2023 15:06:54</t>
  </si>
  <si>
    <t>10.03.2023 15:06:55</t>
  </si>
  <si>
    <t>10.03.2023 15:06:57</t>
  </si>
  <si>
    <t>10.03.2023 15:07:00</t>
  </si>
  <si>
    <t>10.03.2023 15:07:03</t>
  </si>
  <si>
    <t>10.03.2023 15:07:39</t>
  </si>
  <si>
    <t>10.03.2023 15:07:40</t>
  </si>
  <si>
    <t>10.03.2023 15:07:42</t>
  </si>
  <si>
    <t>10.03.2023 15:07:43</t>
  </si>
  <si>
    <t>10.03.2023 15:07:45</t>
  </si>
  <si>
    <t>10.03.2023 15:07:46</t>
  </si>
  <si>
    <t>10.03.2023 15:08:03</t>
  </si>
  <si>
    <t>10.03.2023 15:08:04</t>
  </si>
  <si>
    <t>10.03.2023 15:08:06</t>
  </si>
  <si>
    <t>10.03.2023 15:08:07</t>
  </si>
  <si>
    <t>10.03.2023 15:08:09</t>
  </si>
  <si>
    <t>10.03.2023 15:08:10</t>
  </si>
  <si>
    <t>10.03.2023 15:08:12</t>
  </si>
  <si>
    <t>10.03.2023 15:08:13</t>
  </si>
  <si>
    <t>10.03.2023 15:08:15</t>
  </si>
  <si>
    <t>10.03.2023 15:08:16</t>
  </si>
  <si>
    <t>10.03.2023 15:08:51</t>
  </si>
  <si>
    <t>10.03.2023 15:08:52</t>
  </si>
  <si>
    <t>10.03.2023 15:08:54</t>
  </si>
  <si>
    <t>10.03.2023 15:08:55</t>
  </si>
  <si>
    <t>10.03.2023 15:08:57</t>
  </si>
  <si>
    <t>10.03.2023 15:08:58</t>
  </si>
  <si>
    <t>10.03.2023 15:09:00</t>
  </si>
  <si>
    <t>10.03.2023 15:09:33</t>
  </si>
  <si>
    <t>10.03.2023 15:09:34</t>
  </si>
  <si>
    <t>10.03.2023 15:09:36</t>
  </si>
  <si>
    <t>10.03.2023 15:09:37</t>
  </si>
  <si>
    <t>10.03.2023 15:09:49</t>
  </si>
  <si>
    <t>10.03.2023 15:09:52</t>
  </si>
  <si>
    <t>10.03.2023 15:09:54</t>
  </si>
  <si>
    <t>10.03.2023 15:09:55</t>
  </si>
  <si>
    <t>10.03.2023 15:09:57</t>
  </si>
  <si>
    <t>10.03.2023 15:09:58</t>
  </si>
  <si>
    <t>10.03.2023 15:10:00</t>
  </si>
  <si>
    <t>10.03.2023 15:10:01</t>
  </si>
  <si>
    <t>10.03.2023 15:10:03</t>
  </si>
  <si>
    <t>10.03.2023 15:10:04</t>
  </si>
  <si>
    <t>10.03.2023 15:10:06</t>
  </si>
  <si>
    <t>10.03.2023 15:10:07</t>
  </si>
  <si>
    <t>10.03.2023 15:10:12</t>
  </si>
  <si>
    <t>10.03.2023 15:10:13</t>
  </si>
  <si>
    <t>10.03.2023 15:10:15</t>
  </si>
  <si>
    <t>10.03.2023 15:10:16</t>
  </si>
  <si>
    <t>10.03.2023 15:10:18</t>
  </si>
  <si>
    <t>10.03.2023 15:10:19</t>
  </si>
  <si>
    <t>10.03.2023 15:10:21</t>
  </si>
  <si>
    <t>10.03.2023 15:10:22</t>
  </si>
  <si>
    <t>10.03.2023 15:10:24</t>
  </si>
  <si>
    <t>10.03.2023 15:10:28</t>
  </si>
  <si>
    <t>10.03.2023 15:10:30</t>
  </si>
  <si>
    <t>10.03.2023 15:10:31</t>
  </si>
  <si>
    <t>10.03.2023 15:10:36</t>
  </si>
  <si>
    <t>10.03.2023 15:10:40</t>
  </si>
  <si>
    <t>10.03.2023 15:10:42</t>
  </si>
  <si>
    <t>10.03.2023 15:10:43</t>
  </si>
  <si>
    <t>10.03.2023 15:10:45</t>
  </si>
  <si>
    <t>10.03.2023 15:10:46</t>
  </si>
  <si>
    <t>10.03.2023 15:10:49</t>
  </si>
  <si>
    <t>10.03.2023 15:10:51</t>
  </si>
  <si>
    <t>10.03.2023 15:10:52</t>
  </si>
  <si>
    <t>10.03.2023 15:10:54</t>
  </si>
  <si>
    <t>10.03.2023 15:11:01</t>
  </si>
  <si>
    <t>10.03.2023 15:11:04</t>
  </si>
  <si>
    <t>10.03.2023 15:11:09</t>
  </si>
  <si>
    <t>10.03.2023 15:11:10</t>
  </si>
  <si>
    <t>10.03.2023 15:11:12</t>
  </si>
  <si>
    <t>10.03.2023 15:11:13</t>
  </si>
  <si>
    <t>10.03.2023 15:11:15</t>
  </si>
  <si>
    <t>10.03.2023 15:11:16</t>
  </si>
  <si>
    <t>10.03.2023 15:11:33</t>
  </si>
  <si>
    <t>10.03.2023 15:11:34</t>
  </si>
  <si>
    <t>10.03.2023 15:11:36</t>
  </si>
  <si>
    <t>10.03.2023 15:11:37</t>
  </si>
  <si>
    <t>10.03.2023 15:11:39</t>
  </si>
  <si>
    <t>10.03.2023 15:11:40</t>
  </si>
  <si>
    <t>10.03.2023 15:11:42</t>
  </si>
  <si>
    <t>10.03.2023 15:11:43</t>
  </si>
  <si>
    <t>10.03.2023 15:11:45</t>
  </si>
  <si>
    <t>10.03.2023 15:11:48</t>
  </si>
  <si>
    <t>10.03.2023 15:11:51</t>
  </si>
  <si>
    <t>10.03.2023 15:11:54</t>
  </si>
  <si>
    <t>10.03.2023 15:11:55</t>
  </si>
  <si>
    <t>10.03.2023 15:11:57</t>
  </si>
  <si>
    <t>10.03.2023 15:11:58</t>
  </si>
  <si>
    <t>10.03.2023 15:12:45</t>
  </si>
  <si>
    <t>10.03.2023 15:12:46</t>
  </si>
  <si>
    <t>10.03.2023 15:12:49</t>
  </si>
  <si>
    <t>10.03.2023 15:12:52</t>
  </si>
  <si>
    <t>10.03.2023 15:13:25</t>
  </si>
  <si>
    <t>10.03.2023 15:13:26</t>
  </si>
  <si>
    <t>10.03.2023 15:13:28</t>
  </si>
  <si>
    <t>10.03.2023 15:13:29</t>
  </si>
  <si>
    <t>10.03.2023 15:13:31</t>
  </si>
  <si>
    <t>10.03.2023 15:13:32</t>
  </si>
  <si>
    <t>10.03.2023 15:13:35</t>
  </si>
  <si>
    <t>10.03.2023 15:13:37</t>
  </si>
  <si>
    <t>10.03.2023 15:13:38</t>
  </si>
  <si>
    <t>10.03.2023 15:13:40</t>
  </si>
  <si>
    <t>10.03.2023 15:13:41</t>
  </si>
  <si>
    <t>10.03.2023 15:13:46</t>
  </si>
  <si>
    <t>10.03.2023 15:13:47</t>
  </si>
  <si>
    <t>10.03.2023 15:13:49</t>
  </si>
  <si>
    <t>10.03.2023 15:14:43</t>
  </si>
  <si>
    <t>10.03.2023 15:14:44</t>
  </si>
  <si>
    <t>10.03.2023 15:14:46</t>
  </si>
  <si>
    <t>10.03.2023 15:14:49</t>
  </si>
  <si>
    <t>10.03.2023 15:14:50</t>
  </si>
  <si>
    <t>10.03.2023 15:14:52</t>
  </si>
  <si>
    <t>10.03.2023 15:14:53</t>
  </si>
  <si>
    <t>10.03.2023 15:14:55</t>
  </si>
  <si>
    <t>10.03.2023 15:14:56</t>
  </si>
  <si>
    <t>10.03.2023 15:14:58</t>
  </si>
  <si>
    <t>10.03.2023 15:15:38</t>
  </si>
  <si>
    <t>10.03.2023 15:15:40</t>
  </si>
  <si>
    <t>10.03.2023 15:15:41</t>
  </si>
  <si>
    <t>10.03.2023 15:15:43</t>
  </si>
  <si>
    <t>10.03.2023 15:15:46</t>
  </si>
  <si>
    <t>10.03.2023 15:15:47</t>
  </si>
  <si>
    <t>10.03.2023 15:15:49</t>
  </si>
  <si>
    <t>10.03.2023 15:15:50</t>
  </si>
  <si>
    <t>10.03.2023 15:15:52</t>
  </si>
  <si>
    <t>10.03.2023 15:15:53</t>
  </si>
  <si>
    <t>10.03.2023 15:15:55</t>
  </si>
  <si>
    <t>10.03.2023 15:16:35</t>
  </si>
  <si>
    <t>10.03.2023 15:16:37</t>
  </si>
  <si>
    <t>10.03.2023 15:16:38</t>
  </si>
  <si>
    <t>10.03.2023 15:16:40</t>
  </si>
  <si>
    <t>10.03.2023 15:16:41</t>
  </si>
  <si>
    <t>10.03.2023 15:16:43</t>
  </si>
  <si>
    <t>10.03.2023 15:16:46</t>
  </si>
  <si>
    <t>10.03.2023 15:16:47</t>
  </si>
  <si>
    <t>10.03.2023 15:16:49</t>
  </si>
  <si>
    <t>10.03.2023 15:17:07</t>
  </si>
  <si>
    <t>10.03.2023 15:17:08</t>
  </si>
  <si>
    <t>10.03.2023 15:17:10</t>
  </si>
  <si>
    <t>10.03.2023 15:17:11</t>
  </si>
  <si>
    <t>10.03.2023 15:17:14</t>
  </si>
  <si>
    <t>10.03.2023 15:17:16</t>
  </si>
  <si>
    <t>10.03.2023 15:17:17</t>
  </si>
  <si>
    <t>10.03.2023 15:17:19</t>
  </si>
  <si>
    <t>10.03.2023 15:17:20</t>
  </si>
  <si>
    <t>10.03.2023 15:17:23</t>
  </si>
  <si>
    <t>10.03.2023 15:17:37</t>
  </si>
  <si>
    <t>10.03.2023 15:17:38</t>
  </si>
  <si>
    <t>10.03.2023 15:17:40</t>
  </si>
  <si>
    <t>10.03.2023 15:17:41</t>
  </si>
  <si>
    <t>10.03.2023 15:17:43</t>
  </si>
  <si>
    <t>10.03.2023 15:17:44</t>
  </si>
  <si>
    <t>10.03.2023 15:17:46</t>
  </si>
  <si>
    <t>10.03.2023 15:17:47</t>
  </si>
  <si>
    <t>10.03.2023 15:18:14</t>
  </si>
  <si>
    <t>10.03.2023 15:18:22</t>
  </si>
  <si>
    <t>10.03.2023 15:18:23</t>
  </si>
  <si>
    <t>10.03.2023 15:18:25</t>
  </si>
  <si>
    <t>10.03.2023 15:18:26</t>
  </si>
  <si>
    <t>10.03.2023 15:18:28</t>
  </si>
  <si>
    <t>10.03.2023 15:18:31</t>
  </si>
  <si>
    <t>10.03.2023 15:18:32</t>
  </si>
  <si>
    <t>10.03.2023 15:18:34</t>
  </si>
  <si>
    <t>10.03.2023 15:18:41</t>
  </si>
  <si>
    <t>10.03.2023 15:18:42</t>
  </si>
  <si>
    <t>10.03.2023 15:18:44</t>
  </si>
  <si>
    <t>10.03.2023 15:18:45</t>
  </si>
  <si>
    <t>10.03.2023 15:18:47</t>
  </si>
  <si>
    <t>10.03.2023 15:19:00</t>
  </si>
  <si>
    <t>10.03.2023 15:19:02</t>
  </si>
  <si>
    <t>10.03.2023 15:19:03</t>
  </si>
  <si>
    <t>10.03.2023 15:19:08</t>
  </si>
  <si>
    <t>10.03.2023 15:19:14</t>
  </si>
  <si>
    <t>10.03.2023 15:19:15</t>
  </si>
  <si>
    <t>10.03.2023 15:19:17</t>
  </si>
  <si>
    <t>10.03.2023 15:19:18</t>
  </si>
  <si>
    <t>10.03.2023 15:19:20</t>
  </si>
  <si>
    <t>10.03.2023 15:19:21</t>
  </si>
  <si>
    <t>10.03.2023 15:19:27</t>
  </si>
  <si>
    <t>10.03.2023 15:19:32</t>
  </si>
  <si>
    <t>10.03.2023 15:19:33</t>
  </si>
  <si>
    <t>10.03.2023 15:19:35</t>
  </si>
  <si>
    <t>10.03.2023 15:19:36</t>
  </si>
  <si>
    <t>10.03.2023 15:19:38</t>
  </si>
  <si>
    <t>10.03.2023 15:19:39</t>
  </si>
  <si>
    <t>10.03.2023 15:19:41</t>
  </si>
  <si>
    <t>10.03.2023 15:19:42</t>
  </si>
  <si>
    <t>10.03.2023 15:19:44</t>
  </si>
  <si>
    <t>10.03.2023 15:20:30</t>
  </si>
  <si>
    <t>10.03.2023 15:20:32</t>
  </si>
  <si>
    <t>10.03.2023 15:20:33</t>
  </si>
  <si>
    <t>10.03.2023 15:20:36</t>
  </si>
  <si>
    <t>10.03.2023 15:20:41</t>
  </si>
  <si>
    <t>10.03.2023 15:20:42</t>
  </si>
  <si>
    <t>10.03.2023 15:20:44</t>
  </si>
  <si>
    <t>10.03.2023 15:20:45</t>
  </si>
  <si>
    <t>10.03.2023 15:20:47</t>
  </si>
  <si>
    <t>10.03.2023 15:20:48</t>
  </si>
  <si>
    <t>10.03.2023 15:20:50</t>
  </si>
  <si>
    <t>10.03.2023 15:20:53</t>
  </si>
  <si>
    <t>10.03.2023 15:20:56</t>
  </si>
  <si>
    <t>10.03.2023 15:20:57</t>
  </si>
  <si>
    <t>10.03.2023 15:20:59</t>
  </si>
  <si>
    <t>10.03.2023 15:21:00</t>
  </si>
  <si>
    <t>10.03.2023 15:21:02</t>
  </si>
  <si>
    <t>10.03.2023 15:21:03</t>
  </si>
  <si>
    <t>10.03.2023 15:21:05</t>
  </si>
  <si>
    <t>10.03.2023 15:21:06</t>
  </si>
  <si>
    <t>10.03.2023 15:21:08</t>
  </si>
  <si>
    <t>10.03.2023 15:21:11</t>
  </si>
  <si>
    <t>10.03.2023 15:21:12</t>
  </si>
  <si>
    <t>10.03.2023 15:21:15</t>
  </si>
  <si>
    <t>10.03.2023 15:21:17</t>
  </si>
  <si>
    <t>10.03.2023 15:21:21</t>
  </si>
  <si>
    <t>10.03.2023 15:21:23</t>
  </si>
  <si>
    <t>10.03.2023 15:21:24</t>
  </si>
  <si>
    <t>10.03.2023 15:21:27</t>
  </si>
  <si>
    <t>10.03.2023 15:21:29</t>
  </si>
  <si>
    <t>10.03.2023 15:21:30</t>
  </si>
  <si>
    <t>10.03.2023 15:21:32</t>
  </si>
  <si>
    <t>10.03.2023 15:21:33</t>
  </si>
  <si>
    <t>10.03.2023 15:22:51</t>
  </si>
  <si>
    <t>10.03.2023 15:22:53</t>
  </si>
  <si>
    <t>10.03.2023 15:22:54</t>
  </si>
  <si>
    <t>10.03.2023 15:22:56</t>
  </si>
  <si>
    <t>10.03.2023 15:22:57</t>
  </si>
  <si>
    <t>10.03.2023 15:23:02</t>
  </si>
  <si>
    <t>10.03.2023 15:23:03</t>
  </si>
  <si>
    <t>10.03.2023 15:23:05</t>
  </si>
  <si>
    <t>10.03.2023 15:23:06</t>
  </si>
  <si>
    <t>10.03.2023 15:23:08</t>
  </si>
  <si>
    <t>10.03.2023 15:23:09</t>
  </si>
  <si>
    <t>10.03.2023 15:23:29</t>
  </si>
  <si>
    <t>10.03.2023 15:23:30</t>
  </si>
  <si>
    <t>10.03.2023 15:23:32</t>
  </si>
  <si>
    <t>10.03.2023 15:23:33</t>
  </si>
  <si>
    <t>10.03.2023 15:23:35</t>
  </si>
  <si>
    <t>10.03.2023 15:23:47</t>
  </si>
  <si>
    <t>10.03.2023 15:23:48</t>
  </si>
  <si>
    <t>10.03.2023 15:23:50</t>
  </si>
  <si>
    <t>10.03.2023 15:23:51</t>
  </si>
  <si>
    <t>10.03.2023 15:23:53</t>
  </si>
  <si>
    <t>10.03.2023 15:23:54</t>
  </si>
  <si>
    <t>10.03.2023 15:24:14</t>
  </si>
  <si>
    <t>10.03.2023 15:24:15</t>
  </si>
  <si>
    <t>10.03.2023 15:24:17</t>
  </si>
  <si>
    <t>10.03.2023 15:24:18</t>
  </si>
  <si>
    <t>10.03.2023 15:24:20</t>
  </si>
  <si>
    <t>10.03.2023 15:24:24</t>
  </si>
  <si>
    <t>10.03.2023 15:24:26</t>
  </si>
  <si>
    <t>10.03.2023 15:24:27</t>
  </si>
  <si>
    <t>10.03.2023 15:24:29</t>
  </si>
  <si>
    <t>10.03.2023 15:24:30</t>
  </si>
  <si>
    <t>10.03.2023 15:24:32</t>
  </si>
  <si>
    <t>10.03.2023 15:24:33</t>
  </si>
  <si>
    <t>10.03.2023 15:24:36</t>
  </si>
  <si>
    <t>10.03.2023 15:24:39</t>
  </si>
  <si>
    <t>10.03.2023 15:24:41</t>
  </si>
  <si>
    <t>10.03.2023 15:24:42</t>
  </si>
  <si>
    <t>10.03.2023 15:24:44</t>
  </si>
  <si>
    <t>10.03.2023 15:24:45</t>
  </si>
  <si>
    <t>10.03.2023 15:24:48</t>
  </si>
  <si>
    <t>10.03.2023 15:24:51</t>
  </si>
  <si>
    <t>10.03.2023 15:24:53</t>
  </si>
  <si>
    <t>10.03.2023 15:24:54</t>
  </si>
  <si>
    <t>10.03.2023 15:24:56</t>
  </si>
  <si>
    <t>10.03.2023 15:24:57</t>
  </si>
  <si>
    <t>10.03.2023 15:24:59</t>
  </si>
  <si>
    <t>10.03.2023 15:25:03</t>
  </si>
  <si>
    <t>10.03.2023 15:25:05</t>
  </si>
  <si>
    <t>10.03.2023 15:25:06</t>
  </si>
  <si>
    <t>10.03.2023 15:25:11</t>
  </si>
  <si>
    <t>10.03.2023 15:25:14</t>
  </si>
  <si>
    <t>10.03.2023 15:25:18</t>
  </si>
  <si>
    <t>10.03.2023 15:25:20</t>
  </si>
  <si>
    <t>10.03.2023 15:25:21</t>
  </si>
  <si>
    <t>10.03.2023 15:25:23</t>
  </si>
  <si>
    <t>10.03.2023 15:25:24</t>
  </si>
  <si>
    <t>10.03.2023 15:25:26</t>
  </si>
  <si>
    <t>10.03.2023 15:25:27</t>
  </si>
  <si>
    <t>10.03.2023 15:25:29</t>
  </si>
  <si>
    <t>10.03.2023 15:25:30</t>
  </si>
  <si>
    <t>10.03.2023 15:25:57</t>
  </si>
  <si>
    <t>10.03.2023 15:25:59</t>
  </si>
  <si>
    <t>10.03.2023 15:26:00</t>
  </si>
  <si>
    <t>10.03.2023 15:26:02</t>
  </si>
  <si>
    <t>10.03.2023 15:26:03</t>
  </si>
  <si>
    <t>10.03.2023 15:26:08</t>
  </si>
  <si>
    <t>10.03.2023 15:26:11</t>
  </si>
  <si>
    <t>10.03.2023 15:26:12</t>
  </si>
  <si>
    <t>10.03.2023 15:26:14</t>
  </si>
  <si>
    <t>10.03.2023 15:26:15</t>
  </si>
  <si>
    <t>10.03.2023 15:26:17</t>
  </si>
  <si>
    <t>10.03.2023 15:26:18</t>
  </si>
  <si>
    <t>10.03.2023 15:26:20</t>
  </si>
  <si>
    <t>10.03.2023 15:26:21</t>
  </si>
  <si>
    <t>10.03.2023 15:26:23</t>
  </si>
  <si>
    <t>10.03.2023 15:26:24</t>
  </si>
  <si>
    <t>10.03.2023 15:26:26</t>
  </si>
  <si>
    <t>10.03.2023 15:26:56</t>
  </si>
  <si>
    <t>10.03.2023 15:26:57</t>
  </si>
  <si>
    <t>10.03.2023 15:26:59</t>
  </si>
  <si>
    <t>10.03.2023 15:27:00</t>
  </si>
  <si>
    <t>10.03.2023 15:27:02</t>
  </si>
  <si>
    <t>10.03.2023 15:27:03</t>
  </si>
  <si>
    <t>10.03.2023 15:27:05</t>
  </si>
  <si>
    <t>10.03.2023 15:27:06</t>
  </si>
  <si>
    <t>10.03.2023 15:27:12</t>
  </si>
  <si>
    <t>10.03.2023 15:27:14</t>
  </si>
  <si>
    <t>10.03.2023 15:27:15</t>
  </si>
  <si>
    <t>10.03.2023 15:27:17</t>
  </si>
  <si>
    <t>10.03.2023 15:27:18</t>
  </si>
  <si>
    <t>10.03.2023 15:27:20</t>
  </si>
  <si>
    <t>10.03.2023 15:27:21</t>
  </si>
  <si>
    <t>10.03.2023 15:27:36</t>
  </si>
  <si>
    <t>10.03.2023 15:27:38</t>
  </si>
  <si>
    <t>10.03.2023 15:27:39</t>
  </si>
  <si>
    <t>10.03.2023 15:27:41</t>
  </si>
  <si>
    <t>10.03.2023 15:27:42</t>
  </si>
  <si>
    <t>10.03.2023 15:27:45</t>
  </si>
  <si>
    <t>10.03.2023 15:29:08</t>
  </si>
  <si>
    <t>10.03.2023 15:29:09</t>
  </si>
  <si>
    <t>10.03.2023 15:29:11</t>
  </si>
  <si>
    <t>10.03.2023 15:29:12</t>
  </si>
  <si>
    <t>10.03.2023 15:29:14</t>
  </si>
  <si>
    <t>10.03.2023 15:29:15</t>
  </si>
  <si>
    <t>10.03.2023 15:29:17</t>
  </si>
  <si>
    <t>10.03.2023 15:29:18</t>
  </si>
  <si>
    <t>10.03.2023 15:29:21</t>
  </si>
  <si>
    <t>10.03.2023 15:29:50</t>
  </si>
  <si>
    <t>10.03.2023 15:29:53</t>
  </si>
  <si>
    <t>10.03.2023 15:29:54</t>
  </si>
  <si>
    <t>10.03.2023 15:29:56</t>
  </si>
  <si>
    <t>10.03.2023 15:29:57</t>
  </si>
  <si>
    <t>10.03.2023 15:29:59</t>
  </si>
  <si>
    <t>10.03.2023 15:30:00</t>
  </si>
  <si>
    <t>10.03.2023 15:30:02</t>
  </si>
  <si>
    <t>10.03.2023 15:30:03</t>
  </si>
  <si>
    <t>10.03.2023 15:30:05</t>
  </si>
  <si>
    <t>10.03.2023 15:30:08</t>
  </si>
  <si>
    <t>10.03.2023 15:30:20</t>
  </si>
  <si>
    <t>10.03.2023 15:30:21</t>
  </si>
  <si>
    <t>10.03.2023 15:30:23</t>
  </si>
  <si>
    <t>10.03.2023 15:30:24</t>
  </si>
  <si>
    <t>10.03.2023 15:30:26</t>
  </si>
  <si>
    <t>10.03.2023 15:30:27</t>
  </si>
  <si>
    <t>10.03.2023 15:30:47</t>
  </si>
  <si>
    <t>10.03.2023 15:30:48</t>
  </si>
  <si>
    <t>10.03.2023 15:30:50</t>
  </si>
  <si>
    <t>10.03.2023 15:31:06</t>
  </si>
  <si>
    <t>10.03.2023 15:31:08</t>
  </si>
  <si>
    <t>10.03.2023 15:31:09</t>
  </si>
  <si>
    <t>10.03.2023 15:31:11</t>
  </si>
  <si>
    <t>10.03.2023 15:31:12</t>
  </si>
  <si>
    <t>10.03.2023 15:31:14</t>
  </si>
  <si>
    <t>10.03.2023 15:31:15</t>
  </si>
  <si>
    <t>10.03.2023 15:31:18</t>
  </si>
  <si>
    <t>10.03.2023 15:31:20</t>
  </si>
  <si>
    <t>10.03.2023 15:31:21</t>
  </si>
  <si>
    <t>10.03.2023 15:31:24</t>
  </si>
  <si>
    <t>10.03.2023 15:31:46</t>
  </si>
  <si>
    <t>10.03.2023 15:31:48</t>
  </si>
  <si>
    <t>10.03.2023 15:32:04</t>
  </si>
  <si>
    <t>10.03.2023 15:32:06</t>
  </si>
  <si>
    <t>10.03.2023 15:32:07</t>
  </si>
  <si>
    <t>10.03.2023 15:32:10</t>
  </si>
  <si>
    <t>10.03.2023 15:32:12</t>
  </si>
  <si>
    <t>10.03.2023 15:32:37</t>
  </si>
  <si>
    <t>10.03.2023 15:32:39</t>
  </si>
  <si>
    <t>10.03.2023 15:32:40</t>
  </si>
  <si>
    <t>10.03.2023 15:33:43</t>
  </si>
  <si>
    <t>10.03.2023 15:33:45</t>
  </si>
  <si>
    <t>10.03.2023 15:33:46</t>
  </si>
  <si>
    <t>10.03.2023 15:33:48</t>
  </si>
  <si>
    <t>10.03.2023 15:33:49</t>
  </si>
  <si>
    <t>10.03.2023 15:34:19</t>
  </si>
  <si>
    <t>10.03.2023 15:34:29</t>
  </si>
  <si>
    <t>10.03.2023 15:34:31</t>
  </si>
  <si>
    <t>10.03.2023 15:34:32</t>
  </si>
  <si>
    <t>10.03.2023 15:34:34</t>
  </si>
  <si>
    <t>10.03.2023 15:34:37</t>
  </si>
  <si>
    <t>10.03.2023 15:34:58</t>
  </si>
  <si>
    <t>10.03.2023 15:34:59</t>
  </si>
  <si>
    <t>10.03.2023 15:35:04</t>
  </si>
  <si>
    <t>10.03.2023 15:35:05</t>
  </si>
  <si>
    <t>10.03.2023 15:35:14</t>
  </si>
  <si>
    <t>10.03.2023 15:35:16</t>
  </si>
  <si>
    <t>10.03.2023 15:35:31</t>
  </si>
  <si>
    <t>10.03.2023 15:35:35</t>
  </si>
  <si>
    <t>10.03.2023 15:35:37</t>
  </si>
  <si>
    <t>10.03.2023 15:35:49</t>
  </si>
  <si>
    <t>10.03.2023 15:35:52</t>
  </si>
  <si>
    <t>10.03.2023 15:35:56</t>
  </si>
  <si>
    <t>10.03.2023 15:35:59</t>
  </si>
  <si>
    <t>10.03.2023 15:36:01</t>
  </si>
  <si>
    <t>10.03.2023 15:36:02</t>
  </si>
  <si>
    <t>10.03.2023 15:36:04</t>
  </si>
  <si>
    <t>10.03.2023 15:36:08</t>
  </si>
  <si>
    <t>10.03.2023 15:36:10</t>
  </si>
  <si>
    <t>10.03.2023 15:36:11</t>
  </si>
  <si>
    <t>10.03.2023 15:36:13</t>
  </si>
  <si>
    <t>10.03.2023 15:36:16</t>
  </si>
  <si>
    <t>10.03.2023 15:36:17</t>
  </si>
  <si>
    <t>10.03.2023 15:36:19</t>
  </si>
  <si>
    <t>10.03.2023 15:36:26</t>
  </si>
  <si>
    <t>10.03.2023 15:36:28</t>
  </si>
  <si>
    <t>10.03.2023 15:36:29</t>
  </si>
  <si>
    <t>10.03.2023 15:36:37</t>
  </si>
  <si>
    <t>10.03.2023 15:36:38</t>
  </si>
  <si>
    <t>10.03.2023 15:36:41</t>
  </si>
  <si>
    <t>10.03.2023 15:36:44</t>
  </si>
  <si>
    <t>10.03.2023 15:36:49</t>
  </si>
  <si>
    <t>10.03.2023 15:36:52</t>
  </si>
  <si>
    <t>10.03.2023 15:37:14</t>
  </si>
  <si>
    <t>10.03.2023 15:37:16</t>
  </si>
  <si>
    <t>10.03.2023 15:37:17</t>
  </si>
  <si>
    <t>10.03.2023 15:37:19</t>
  </si>
  <si>
    <t>10.03.2023 15:37:20</t>
  </si>
  <si>
    <t>10.03.2023 15:37:22</t>
  </si>
  <si>
    <t>10.03.2023 15:37:23</t>
  </si>
  <si>
    <t>10.03.2023 15:37:25</t>
  </si>
  <si>
    <t>10.03.2023 15:37:28</t>
  </si>
  <si>
    <t>10.03.2023 15:38:04</t>
  </si>
  <si>
    <t>10.03.2023 15:38:05</t>
  </si>
  <si>
    <t>10.03.2023 15:38:07</t>
  </si>
  <si>
    <t>10.03.2023 15:38:08</t>
  </si>
  <si>
    <t>10.03.2023 15:38:10</t>
  </si>
  <si>
    <t>10.03.2023 15:38:11</t>
  </si>
  <si>
    <t>10.03.2023 15:38:13</t>
  </si>
  <si>
    <t>10.03.2023 15:38:22</t>
  </si>
  <si>
    <t>10.03.2023 15:38:23</t>
  </si>
  <si>
    <t>10.03.2023 15:38:28</t>
  </si>
  <si>
    <t>10.03.2023 15:38:29</t>
  </si>
  <si>
    <t>10.03.2023 15:38:53</t>
  </si>
  <si>
    <t>10.03.2023 15:38:55</t>
  </si>
  <si>
    <t>10.03.2023 15:38:56</t>
  </si>
  <si>
    <t>10.03.2023 15:38:59</t>
  </si>
  <si>
    <t>10.03.2023 15:39:01</t>
  </si>
  <si>
    <t>10.03.2023 15:39:02</t>
  </si>
  <si>
    <t>10.03.2023 15:39:25</t>
  </si>
  <si>
    <t>10.03.2023 15:39:28</t>
  </si>
  <si>
    <t>10.03.2023 15:39:31</t>
  </si>
  <si>
    <t>10.03.2023 15:39:32</t>
  </si>
  <si>
    <t>10.03.2023 15:39:34</t>
  </si>
  <si>
    <t>10.03.2023 15:39:35</t>
  </si>
  <si>
    <t>10.03.2023 15:39:59</t>
  </si>
  <si>
    <t>10.03.2023 15:40:00</t>
  </si>
  <si>
    <t>10.03.2023 15:40:18</t>
  </si>
  <si>
    <t>10.03.2023 15:40:20</t>
  </si>
  <si>
    <t>10.03.2023 15:40:21</t>
  </si>
  <si>
    <t>10.03.2023 15:40:23</t>
  </si>
  <si>
    <t>10.03.2023 15:40:53</t>
  </si>
  <si>
    <t>10.03.2023 15:41:05</t>
  </si>
  <si>
    <t>10.03.2023 15:41:08</t>
  </si>
  <si>
    <t>10.03.2023 15:41:27</t>
  </si>
  <si>
    <t>10.03.2023 15:41:57</t>
  </si>
  <si>
    <t>10.03.2023 15:41:59</t>
  </si>
  <si>
    <t>10.03.2023 15:42:02</t>
  </si>
  <si>
    <t>10.03.2023 15:42:03</t>
  </si>
  <si>
    <t>10.03.2023 15:42:05</t>
  </si>
  <si>
    <t>10.03.2023 15:42:59</t>
  </si>
  <si>
    <t>10.03.2023 15:43:30</t>
  </si>
  <si>
    <t>10.03.2023 15:43:44</t>
  </si>
  <si>
    <t>10.03.2023 15:43:45</t>
  </si>
  <si>
    <t>10.03.2023 15:44:02</t>
  </si>
  <si>
    <t>10.03.2023 15:44:03</t>
  </si>
  <si>
    <t>10.03.2023 15:44:26</t>
  </si>
  <si>
    <t>10.03.2023 15:44:27</t>
  </si>
  <si>
    <t>10.03.2023 15:44:29</t>
  </si>
  <si>
    <t>10.03.2023 15:44:30</t>
  </si>
  <si>
    <t>10.03.2023 15:44:33</t>
  </si>
  <si>
    <t>10.03.2023 15:44:35</t>
  </si>
  <si>
    <t>10.03.2023 15:44:53</t>
  </si>
  <si>
    <t>10.03.2023 15:44:54</t>
  </si>
  <si>
    <t>10.03.2023 15:44:56</t>
  </si>
  <si>
    <t>10.03.2023 15:44:57</t>
  </si>
  <si>
    <t>10.03.2023 15:45:11</t>
  </si>
  <si>
    <t>10.03.2023 15:45:14</t>
  </si>
  <si>
    <t>10.03.2023 15:45:15</t>
  </si>
  <si>
    <t>10.03.2023 15:45:17</t>
  </si>
  <si>
    <t>10.03.2023 15:45:18</t>
  </si>
  <si>
    <t>10.03.2023 15:45:23</t>
  </si>
  <si>
    <t>10.03.2023 15:45:24</t>
  </si>
  <si>
    <t>10.03.2023 15:45:29</t>
  </si>
  <si>
    <t>10.03.2023 15:45:30</t>
  </si>
  <si>
    <t>10.03.2023 15:45:32</t>
  </si>
  <si>
    <t>10.03.2023 15:45:33</t>
  </si>
  <si>
    <t>10.03.2023 15:45:35</t>
  </si>
  <si>
    <t>10.03.2023 15:45:39</t>
  </si>
  <si>
    <t>10.03.2023 15:45:41</t>
  </si>
  <si>
    <t>10.03.2023 15:45:56</t>
  </si>
  <si>
    <t>10.03.2023 15:45:59</t>
  </si>
  <si>
    <t>10.03.2023 15:46:00</t>
  </si>
  <si>
    <t>10.03.2023 15:46:02</t>
  </si>
  <si>
    <t>10.03.2023 15:46:06</t>
  </si>
  <si>
    <t>10.03.2023 15:46:08</t>
  </si>
  <si>
    <t>10.03.2023 15:46:26</t>
  </si>
  <si>
    <t>10.03.2023 15:46:27</t>
  </si>
  <si>
    <t>10.03.2023 15:46:28</t>
  </si>
  <si>
    <t>10.03.2023 15:46:30</t>
  </si>
  <si>
    <t>10.03.2023 15:46:36</t>
  </si>
  <si>
    <t>10.03.2023 15:46:54</t>
  </si>
  <si>
    <t>10.03.2023 15:46:55</t>
  </si>
  <si>
    <t>10.03.2023 15:46:57</t>
  </si>
  <si>
    <t>10.03.2023 15:46:58</t>
  </si>
  <si>
    <t>10.03.2023 15:47:18</t>
  </si>
  <si>
    <t>10.03.2023 15:47:19</t>
  </si>
  <si>
    <t>10.03.2023 15:47:21</t>
  </si>
  <si>
    <t>10.03.2023 15:47:22</t>
  </si>
  <si>
    <t>10.03.2023 15:47:24</t>
  </si>
  <si>
    <t>10.03.2023 15:47:25</t>
  </si>
  <si>
    <t>10.03.2023 15:47:27</t>
  </si>
  <si>
    <t>10.03.2023 15:47:30</t>
  </si>
  <si>
    <t>10.03.2023 15:47:31</t>
  </si>
  <si>
    <t>10.03.2023 15:47:34</t>
  </si>
  <si>
    <t>10.03.2023 15:47:36</t>
  </si>
  <si>
    <t>10.03.2023 15:47:45</t>
  </si>
  <si>
    <t>10.03.2023 15:47:46</t>
  </si>
  <si>
    <t>10.03.2023 15:47:48</t>
  </si>
  <si>
    <t>10.03.2023 15:48:22</t>
  </si>
  <si>
    <t>10.03.2023 15:48:24</t>
  </si>
  <si>
    <t>10.03.2023 15:48:25</t>
  </si>
  <si>
    <t>10.03.2023 15:48:51</t>
  </si>
  <si>
    <t>10.03.2023 15:48:52</t>
  </si>
  <si>
    <t>10.03.2023 15:48:54</t>
  </si>
  <si>
    <t>10.03.2023 15:48:55</t>
  </si>
  <si>
    <t>10.03.2023 15:48:57</t>
  </si>
  <si>
    <t>10.03.2023 15:49:00</t>
  </si>
  <si>
    <t>10.03.2023 15:49:03</t>
  </si>
  <si>
    <t>10.03.2023 15:49:04</t>
  </si>
  <si>
    <t>10.03.2023 15:49:06</t>
  </si>
  <si>
    <t>10.03.2023 15:49:07</t>
  </si>
  <si>
    <t>10.03.2023 15:49:09</t>
  </si>
  <si>
    <t>10.03.2023 15:49:10</t>
  </si>
  <si>
    <t>10.03.2023 15:49:12</t>
  </si>
  <si>
    <t>10.03.2023 15:49:13</t>
  </si>
  <si>
    <t>10.03.2023 15:49:15</t>
  </si>
  <si>
    <t>10.03.2023 15:49:16</t>
  </si>
  <si>
    <t>10.03.2023 15:49:21</t>
  </si>
  <si>
    <t>10.03.2023 15:49:22</t>
  </si>
  <si>
    <t>10.03.2023 15:49:25</t>
  </si>
  <si>
    <t>10.03.2023 15:49:27</t>
  </si>
  <si>
    <t>10.03.2023 15:49:28</t>
  </si>
  <si>
    <t>10.03.2023 15:49:30</t>
  </si>
  <si>
    <t>10.03.2023 15:49:51</t>
  </si>
  <si>
    <t>10.03.2023 15:49:52</t>
  </si>
  <si>
    <t>10.03.2023 15:49:54</t>
  </si>
  <si>
    <t>10.03.2023 15:49:55</t>
  </si>
  <si>
    <t>10.03.2023 15:49:57</t>
  </si>
  <si>
    <t>10.03.2023 15:49:58</t>
  </si>
  <si>
    <t>10.03.2023 15:50:00</t>
  </si>
  <si>
    <t>10.03.2023 15:50:01</t>
  </si>
  <si>
    <t>10.03.2023 15:50:21</t>
  </si>
  <si>
    <t>10.03.2023 15:50:22</t>
  </si>
  <si>
    <t>10.03.2023 15:50:24</t>
  </si>
  <si>
    <t>10.03.2023 15:50:27</t>
  </si>
  <si>
    <t>10.03.2023 15:50:28</t>
  </si>
  <si>
    <t>10.03.2023 15:50:30</t>
  </si>
  <si>
    <t>10.03.2023 15:50:31</t>
  </si>
  <si>
    <t>10.03.2023 15:50:33</t>
  </si>
  <si>
    <t>10.03.2023 15:50:34</t>
  </si>
  <si>
    <t>10.03.2023 15:50:36</t>
  </si>
  <si>
    <t>10.03.2023 15:50:37</t>
  </si>
  <si>
    <t>10.03.2023 15:50:39</t>
  </si>
  <si>
    <t>10.03.2023 15:50:40</t>
  </si>
  <si>
    <t>10.03.2023 15:50:42</t>
  </si>
  <si>
    <t>10.03.2023 15:50:43</t>
  </si>
  <si>
    <t>10.03.2023 15:50:45</t>
  </si>
  <si>
    <t>10.03.2023 15:50:46</t>
  </si>
  <si>
    <t>10.03.2023 15:50:52</t>
  </si>
  <si>
    <t>10.03.2023 15:50:54</t>
  </si>
  <si>
    <t>10.03.2023 15:50:55</t>
  </si>
  <si>
    <t>10.03.2023 15:50:57</t>
  </si>
  <si>
    <t>10.03.2023 15:50:58</t>
  </si>
  <si>
    <t>10.03.2023 15:51:10</t>
  </si>
  <si>
    <t>10.03.2023 15:51:12</t>
  </si>
  <si>
    <t>10.03.2023 15:51:13</t>
  </si>
  <si>
    <t>10.03.2023 15:51:37</t>
  </si>
  <si>
    <t>10.03.2023 15:51:38</t>
  </si>
  <si>
    <t>10.03.2023 15:51:40</t>
  </si>
  <si>
    <t>10.03.2023 15:51:41</t>
  </si>
  <si>
    <t>10.03.2023 15:51:43</t>
  </si>
  <si>
    <t>10.03.2023 15:52:01</t>
  </si>
  <si>
    <t>10.03.2023 15:52:02</t>
  </si>
  <si>
    <t>10.03.2023 15:52:04</t>
  </si>
  <si>
    <t>10.03.2023 15:52:05</t>
  </si>
  <si>
    <t>10.03.2023 15:52:07</t>
  </si>
  <si>
    <t>10.03.2023 15:52:08</t>
  </si>
  <si>
    <t>10.03.2023 15:52:10</t>
  </si>
  <si>
    <t>10.03.2023 15:53:04</t>
  </si>
  <si>
    <t>10.03.2023 15:53:08</t>
  </si>
  <si>
    <t>10.03.2023 15:53:10</t>
  </si>
  <si>
    <t>10.03.2023 15:53:11</t>
  </si>
  <si>
    <t>10.03.2023 15:53:31</t>
  </si>
  <si>
    <t>10.03.2023 15:53:32</t>
  </si>
  <si>
    <t>10.03.2023 15:53:34</t>
  </si>
  <si>
    <t>10.03.2023 15:53:35</t>
  </si>
  <si>
    <t>10.03.2023 15:53:37</t>
  </si>
  <si>
    <t>10.03.2023 15:53:40</t>
  </si>
  <si>
    <t>10.03.2023 15:53:41</t>
  </si>
  <si>
    <t>10.03.2023 15:53:43</t>
  </si>
  <si>
    <t>10.03.2023 15:53:46</t>
  </si>
  <si>
    <t>10.03.2023 15:53:47</t>
  </si>
  <si>
    <t>10.03.2023 15:53:53</t>
  </si>
  <si>
    <t>10.03.2023 15:53:55</t>
  </si>
  <si>
    <t>10.03.2023 15:54:01</t>
  </si>
  <si>
    <t>10.03.2023 15:54:02</t>
  </si>
  <si>
    <t>10.03.2023 15:54:05</t>
  </si>
  <si>
    <t>10.03.2023 15:54:07</t>
  </si>
  <si>
    <t>10.03.2023 15:54:08</t>
  </si>
  <si>
    <t>10.03.2023 15:54:49</t>
  </si>
  <si>
    <t>10.03.2023 15:54:50</t>
  </si>
  <si>
    <t>10.03.2023 15:54:52</t>
  </si>
  <si>
    <t>10.03.2023 15:54:55</t>
  </si>
  <si>
    <t>10.03.2023 15:54:56</t>
  </si>
  <si>
    <t>10.03.2023 15:55:04</t>
  </si>
  <si>
    <t>10.03.2023 15:55:05</t>
  </si>
  <si>
    <t>10.03.2023 15:55:07</t>
  </si>
  <si>
    <t>10.03.2023 15:55:08</t>
  </si>
  <si>
    <t>10.03.2023 15:55:10</t>
  </si>
  <si>
    <t>10.03.2023 15:55:11</t>
  </si>
  <si>
    <t>10.03.2023 15:55:13</t>
  </si>
  <si>
    <t>10.03.2023 15:55:14</t>
  </si>
  <si>
    <t>10.03.2023 15:55:16</t>
  </si>
  <si>
    <t>10.03.2023 15:55:17</t>
  </si>
  <si>
    <t>10.03.2023 15:55:26</t>
  </si>
  <si>
    <t>10.03.2023 15:55:28</t>
  </si>
  <si>
    <t>10.03.2023 15:55:29</t>
  </si>
  <si>
    <t>10.03.2023 15:55:31</t>
  </si>
  <si>
    <t>10.03.2023 15:55:34</t>
  </si>
  <si>
    <t>10.03.2023 15:55:35</t>
  </si>
  <si>
    <t>10.03.2023 15:55:37</t>
  </si>
  <si>
    <t>10.03.2023 15:55:38</t>
  </si>
  <si>
    <t>10.03.2023 15:55:40</t>
  </si>
  <si>
    <t>10.03.2023 15:55:41</t>
  </si>
  <si>
    <t>10.03.2023 15:55:50</t>
  </si>
  <si>
    <t>10.03.2023 15:55:52</t>
  </si>
  <si>
    <t>10.03.2023 15:55:53</t>
  </si>
  <si>
    <t>10.03.2023 15:55:55</t>
  </si>
  <si>
    <t>10.03.2023 15:55:56</t>
  </si>
  <si>
    <t>10.03.2023 15:55:58</t>
  </si>
  <si>
    <t>10.03.2023 15:55:59</t>
  </si>
  <si>
    <t>10.03.2023 15:56:04</t>
  </si>
  <si>
    <t>10.03.2023 15:56:32</t>
  </si>
  <si>
    <t>10.03.2023 15:56:50</t>
  </si>
  <si>
    <t>10.03.2023 15:56:52</t>
  </si>
  <si>
    <t>10.03.2023 15:56:56</t>
  </si>
  <si>
    <t>10.03.2023 15:56:58</t>
  </si>
  <si>
    <t>10.03.2023 15:56:59</t>
  </si>
  <si>
    <t>10.03.2023 15:57:01</t>
  </si>
  <si>
    <t>10.03.2023 15:57:02</t>
  </si>
  <si>
    <t>10.03.2023 15:57:04</t>
  </si>
  <si>
    <t>10.03.2023 15:57:05</t>
  </si>
  <si>
    <t>10.03.2023 15:57:17</t>
  </si>
  <si>
    <t>10.03.2023 15:57:31</t>
  </si>
  <si>
    <t>10.03.2023 15:57:32</t>
  </si>
  <si>
    <t>10.03.2023 15:57:34</t>
  </si>
  <si>
    <t>10.03.2023 15:57:35</t>
  </si>
  <si>
    <t>10.03.2023 15:57:40</t>
  </si>
  <si>
    <t>10.03.2023 15:58:10</t>
  </si>
  <si>
    <t>10.03.2023 15:58:11</t>
  </si>
  <si>
    <t>10.03.2023 15:58:13</t>
  </si>
  <si>
    <t>10.03.2023 15:58:14</t>
  </si>
  <si>
    <t>10.03.2023 15:58:16</t>
  </si>
  <si>
    <t>10.03.2023 15:58:17</t>
  </si>
  <si>
    <t>10.03.2023 15:58:20</t>
  </si>
  <si>
    <t>10.03.2023 15:58:22</t>
  </si>
  <si>
    <t>10.03.2023 15:58:38</t>
  </si>
  <si>
    <t>10.03.2023 15:58:44</t>
  </si>
  <si>
    <t>10.03.2023 15:58:46</t>
  </si>
  <si>
    <t>10.03.2023 15:58:47</t>
  </si>
  <si>
    <t>10.03.2023 15:58:49</t>
  </si>
  <si>
    <t>10.03.2023 15:58:50</t>
  </si>
  <si>
    <t>10.03.2023 15:58:52</t>
  </si>
  <si>
    <t>10.03.2023 15:58:55</t>
  </si>
  <si>
    <t>10.03.2023 15:59:05</t>
  </si>
  <si>
    <t>10.03.2023 15:59:07</t>
  </si>
  <si>
    <t>10.03.2023 15:59:08</t>
  </si>
  <si>
    <t>10.03.2023 15:59:16</t>
  </si>
  <si>
    <t>10.03.2023 15:59:17</t>
  </si>
  <si>
    <t>10.03.2023 15:59:19</t>
  </si>
  <si>
    <t>10.03.2023 15:59:55</t>
  </si>
  <si>
    <t>10.03.2023 16:00:19</t>
  </si>
  <si>
    <t>10.03.2023 16:00:25</t>
  </si>
  <si>
    <t>10.03.2023 16:00:26</t>
  </si>
  <si>
    <t>10.03.2023 16:00:49</t>
  </si>
  <si>
    <t>10.03.2023 16:00:52</t>
  </si>
  <si>
    <t>10.03.2023 16:00:53</t>
  </si>
  <si>
    <t>10.03.2023 16:01:13</t>
  </si>
  <si>
    <t>10.03.2023 16:01:14</t>
  </si>
  <si>
    <t>10.03.2023 16:01:16</t>
  </si>
  <si>
    <t>10.03.2023 16:01:17</t>
  </si>
  <si>
    <t>10.03.2023 16:01:20</t>
  </si>
  <si>
    <t>10.03.2023 16:01:22</t>
  </si>
  <si>
    <t>10.03.2023 16:01:43</t>
  </si>
  <si>
    <t>10.03.2023 16:01:58</t>
  </si>
  <si>
    <t>10.03.2023 16:02:06</t>
  </si>
  <si>
    <t>10.03.2023 16:02:08</t>
  </si>
  <si>
    <t>10.03.2023 16:02:09</t>
  </si>
  <si>
    <t>10.03.2023 16:02:23</t>
  </si>
  <si>
    <t>10.03.2023 16:02:24</t>
  </si>
  <si>
    <t>10.03.2023 16:02:35</t>
  </si>
  <si>
    <t>10.03.2023 16:02:45</t>
  </si>
  <si>
    <t>10.03.2023 16:02:46</t>
  </si>
  <si>
    <t>10.03.2023 16:02:51</t>
  </si>
  <si>
    <t>10.03.2023 16:02:52</t>
  </si>
  <si>
    <t>10.03.2023 16:02:58</t>
  </si>
  <si>
    <t>10.03.2023 16:03:00</t>
  </si>
  <si>
    <t>10.03.2023 16:03:03</t>
  </si>
  <si>
    <t>10.03.2023 16:03:06</t>
  </si>
  <si>
    <t>10.03.2023 16:03:21</t>
  </si>
  <si>
    <t>10.03.2023 16:03:28</t>
  </si>
  <si>
    <t>10.03.2023 16:03:30</t>
  </si>
  <si>
    <t>10.03.2023 16:03:46</t>
  </si>
  <si>
    <t>10.03.2023 16:03:51</t>
  </si>
  <si>
    <t>10.03.2023 16:03:52</t>
  </si>
  <si>
    <t>10.03.2023 16:03:55</t>
  </si>
  <si>
    <t>10.03.2023 16:03:58</t>
  </si>
  <si>
    <t>10.03.2023 16:04:00</t>
  </si>
  <si>
    <t>10.03.2023 16:04:03</t>
  </si>
  <si>
    <t>10.03.2023 16:04:04</t>
  </si>
  <si>
    <t>10.03.2023 16:04:06</t>
  </si>
  <si>
    <t>10.03.2023 16:04:37</t>
  </si>
  <si>
    <t>10.03.2023 16:04:39</t>
  </si>
  <si>
    <t>10.03.2023 16:04:43</t>
  </si>
  <si>
    <t>10.03.2023 16:04:45</t>
  </si>
  <si>
    <t>10.03.2023 16:04:46</t>
  </si>
  <si>
    <t>10.03.2023 16:06:28</t>
  </si>
  <si>
    <t>10.03.2023 16:06:34</t>
  </si>
  <si>
    <t>10.03.2023 16:06:36</t>
  </si>
  <si>
    <t>10.03.2023 16:06:37</t>
  </si>
  <si>
    <t>10.03.2023 16:06:55</t>
  </si>
  <si>
    <t>10.03.2023 16:06:58</t>
  </si>
  <si>
    <t>10.03.2023 16:07:00</t>
  </si>
  <si>
    <t>10.03.2023 16:07:16</t>
  </si>
  <si>
    <t>10.03.2023 16:07:25</t>
  </si>
  <si>
    <t>10.03.2023 16:07:31</t>
  </si>
  <si>
    <t>10.03.2023 16:07:39</t>
  </si>
  <si>
    <t>10.03.2023 16:08:00</t>
  </si>
  <si>
    <t>10.03.2023 16:08:01</t>
  </si>
  <si>
    <t>10.03.2023 16:08:03</t>
  </si>
  <si>
    <t>10.03.2023 16:08:04</t>
  </si>
  <si>
    <t>10.03.2023 16:08:22</t>
  </si>
  <si>
    <t>10.03.2023 16:08:24</t>
  </si>
  <si>
    <t>10.03.2023 16:08:25</t>
  </si>
  <si>
    <t>10.03.2023 16:08:27</t>
  </si>
  <si>
    <t>10.03.2023 16:08:28</t>
  </si>
  <si>
    <t>10.03.2023 16:08:31</t>
  </si>
  <si>
    <t>10.03.2023 16:08:33</t>
  </si>
  <si>
    <t>10.03.2023 16:08:34</t>
  </si>
  <si>
    <t>10.03.2023 16:08:36</t>
  </si>
  <si>
    <t>10.03.2023 16:08:37</t>
  </si>
  <si>
    <t>10.03.2023 16:08:52</t>
  </si>
  <si>
    <t>10.03.2023 16:08:54</t>
  </si>
  <si>
    <t>10.03.2023 16:08:55</t>
  </si>
  <si>
    <t>10.03.2023 16:08:58</t>
  </si>
  <si>
    <t>10.03.2023 16:09:00</t>
  </si>
  <si>
    <t>10.03.2023 16:09:18</t>
  </si>
  <si>
    <t>10.03.2023 16:09:19</t>
  </si>
  <si>
    <t>10.03.2023 16:09:21</t>
  </si>
  <si>
    <t>10.03.2023 16:09:22</t>
  </si>
  <si>
    <t>10.03.2023 16:09:25</t>
  </si>
  <si>
    <t>10.03.2023 16:09:27</t>
  </si>
  <si>
    <t>10.03.2023 16:09:28</t>
  </si>
  <si>
    <t>10.03.2023 16:09:30</t>
  </si>
  <si>
    <t>10.03.2023 16:09:31</t>
  </si>
  <si>
    <t>10.03.2023 16:09:33</t>
  </si>
  <si>
    <t>10.03.2023 16:09:34</t>
  </si>
  <si>
    <t>10.03.2023 16:09:40</t>
  </si>
  <si>
    <t>10.03.2023 16:10:00</t>
  </si>
  <si>
    <t>10.03.2023 16:10:01</t>
  </si>
  <si>
    <t>10.03.2023 16:10:03</t>
  </si>
  <si>
    <t>10.03.2023 16:10:07</t>
  </si>
  <si>
    <t>10.03.2023 16:10:19</t>
  </si>
  <si>
    <t>10.03.2023 16:10:21</t>
  </si>
  <si>
    <t>10.03.2023 16:10:22</t>
  </si>
  <si>
    <t>10.03.2023 16:10:24</t>
  </si>
  <si>
    <t>10.03.2023 16:10:27</t>
  </si>
  <si>
    <t>10.03.2023 16:10:30</t>
  </si>
  <si>
    <t>10.03.2023 16:10:31</t>
  </si>
  <si>
    <t>10.03.2023 16:10:33</t>
  </si>
  <si>
    <t>10.03.2023 16:10:34</t>
  </si>
  <si>
    <t>10.03.2023 16:10:36</t>
  </si>
  <si>
    <t>10.03.2023 16:10:51</t>
  </si>
  <si>
    <t>10.03.2023 16:10:52</t>
  </si>
  <si>
    <t>10.03.2023 16:10:54</t>
  </si>
  <si>
    <t>10.03.2023 16:10:55</t>
  </si>
  <si>
    <t>10.03.2023 16:10:57</t>
  </si>
  <si>
    <t>10.03.2023 16:10:58</t>
  </si>
  <si>
    <t>10.03.2023 16:11:40</t>
  </si>
  <si>
    <t>10.03.2023 16:11:42</t>
  </si>
  <si>
    <t>10.03.2023 16:11:43</t>
  </si>
  <si>
    <t>10.03.2023 16:11:45</t>
  </si>
  <si>
    <t>10.03.2023 16:11:46</t>
  </si>
  <si>
    <t>10.03.2023 16:11:48</t>
  </si>
  <si>
    <t>10.03.2023 16:12:01</t>
  </si>
  <si>
    <t>10.03.2023 16:12:03</t>
  </si>
  <si>
    <t>10.03.2023 16:12:04</t>
  </si>
  <si>
    <t>10.03.2023 16:12:06</t>
  </si>
  <si>
    <t>10.03.2023 16:12:07</t>
  </si>
  <si>
    <t>10.03.2023 16:12:31</t>
  </si>
  <si>
    <t>10.03.2023 16:12:33</t>
  </si>
  <si>
    <t>10.03.2023 16:12:36</t>
  </si>
  <si>
    <t>10.03.2023 16:12:40</t>
  </si>
  <si>
    <t>10.03.2023 16:12:43</t>
  </si>
  <si>
    <t>10.03.2023 16:12:45</t>
  </si>
  <si>
    <t>10.03.2023 16:12:46</t>
  </si>
  <si>
    <t>10.03.2023 16:13:03</t>
  </si>
  <si>
    <t>10.03.2023 16:13:04</t>
  </si>
  <si>
    <t>10.03.2023 16:13:06</t>
  </si>
  <si>
    <t>10.03.2023 16:13:12</t>
  </si>
  <si>
    <t>10.03.2023 16:13:13</t>
  </si>
  <si>
    <t>10.03.2023 16:13:15</t>
  </si>
  <si>
    <t>10.03.2023 16:13:49</t>
  </si>
  <si>
    <t>10.03.2023 16:13:51</t>
  </si>
  <si>
    <t>10.03.2023 16:13:52</t>
  </si>
  <si>
    <t>10.03.2023 16:13:54</t>
  </si>
  <si>
    <t>10.03.2023 16:13:55</t>
  </si>
  <si>
    <t>10.03.2023 16:13:57</t>
  </si>
  <si>
    <t>10.03.2023 16:13:58</t>
  </si>
  <si>
    <t>10.03.2023 16:14:00</t>
  </si>
  <si>
    <t>10.03.2023 16:14:01</t>
  </si>
  <si>
    <t>10.03.2023 16:14:03</t>
  </si>
  <si>
    <t>10.03.2023 16:14:04</t>
  </si>
  <si>
    <t>10.03.2023 16:14:06</t>
  </si>
  <si>
    <t>10.03.2023 16:14:07</t>
  </si>
  <si>
    <t>10.03.2023 16:14:09</t>
  </si>
  <si>
    <t>10.03.2023 16:14:10</t>
  </si>
  <si>
    <t>10.03.2023 16:14:16</t>
  </si>
  <si>
    <t>10.03.2023 16:14:18</t>
  </si>
  <si>
    <t>10.03.2023 16:14:19</t>
  </si>
  <si>
    <t>10.03.2023 16:14:21</t>
  </si>
  <si>
    <t>10.03.2023 16:14:22</t>
  </si>
  <si>
    <t>10.03.2023 16:14:24</t>
  </si>
  <si>
    <t>10.03.2023 16:14:48</t>
  </si>
  <si>
    <t>10.03.2023 16:14:49</t>
  </si>
  <si>
    <t>10.03.2023 16:14:51</t>
  </si>
  <si>
    <t>10.03.2023 16:14:52</t>
  </si>
  <si>
    <t>10.03.2023 16:14:54</t>
  </si>
  <si>
    <t>10.03.2023 16:15:10</t>
  </si>
  <si>
    <t>10.03.2023 16:15:12</t>
  </si>
  <si>
    <t>10.03.2023 16:15:13</t>
  </si>
  <si>
    <t>10.03.2023 16:15:15</t>
  </si>
  <si>
    <t>10.03.2023 16:15:16</t>
  </si>
  <si>
    <t>10.03.2023 16:15:18</t>
  </si>
  <si>
    <t>10.03.2023 16:15:19</t>
  </si>
  <si>
    <t>10.03.2023 16:15:26</t>
  </si>
  <si>
    <t>10.03.2023 16:15:28</t>
  </si>
  <si>
    <t>10.03.2023 16:15:29</t>
  </si>
  <si>
    <t>10.03.2023 16:15:31</t>
  </si>
  <si>
    <t>10.03.2023 16:15:32</t>
  </si>
  <si>
    <t>10.03.2023 16:16:04</t>
  </si>
  <si>
    <t>10.03.2023 16:16:05</t>
  </si>
  <si>
    <t>10.03.2023 16:16:07</t>
  </si>
  <si>
    <t>10.03.2023 16:16:08</t>
  </si>
  <si>
    <t>10.03.2023 16:16:10</t>
  </si>
  <si>
    <t>10.03.2023 16:16:11</t>
  </si>
  <si>
    <t>10.03.2023 16:16:16</t>
  </si>
  <si>
    <t>10.03.2023 16:16:20</t>
  </si>
  <si>
    <t>10.03.2023 16:16:22</t>
  </si>
  <si>
    <t>10.03.2023 16:16:23</t>
  </si>
  <si>
    <t>10.03.2023 16:16:25</t>
  </si>
  <si>
    <t>10.03.2023 16:16:26</t>
  </si>
  <si>
    <t>10.03.2023 16:16:29</t>
  </si>
  <si>
    <t>10.03.2023 16:16:31</t>
  </si>
  <si>
    <t>10.03.2023 16:16:46</t>
  </si>
  <si>
    <t>10.03.2023 16:16:47</t>
  </si>
  <si>
    <t>10.03.2023 16:16:49</t>
  </si>
  <si>
    <t>10.03.2023 16:16:50</t>
  </si>
  <si>
    <t>10.03.2023 16:16:52</t>
  </si>
  <si>
    <t>10.03.2023 16:16:53</t>
  </si>
  <si>
    <t>10.03.2023 16:16:55</t>
  </si>
  <si>
    <t>10.03.2023 16:16:56</t>
  </si>
  <si>
    <t>10.03.2023 16:17:22</t>
  </si>
  <si>
    <t>10.03.2023 16:17:23</t>
  </si>
  <si>
    <t>10.03.2023 16:17:25</t>
  </si>
  <si>
    <t>10.03.2023 16:17:26</t>
  </si>
  <si>
    <t>10.03.2023 16:18:01</t>
  </si>
  <si>
    <t>10.03.2023 16:18:05</t>
  </si>
  <si>
    <t>10.03.2023 16:18:07</t>
  </si>
  <si>
    <t>10.03.2023 16:18:10</t>
  </si>
  <si>
    <t>10.03.2023 16:18:11</t>
  </si>
  <si>
    <t>10.03.2023 16:18:13</t>
  </si>
  <si>
    <t>10.03.2023 16:18:14</t>
  </si>
  <si>
    <t>10.03.2023 16:18:16</t>
  </si>
  <si>
    <t>10.03.2023 16:18:17</t>
  </si>
  <si>
    <t>10.03.2023 16:18:34</t>
  </si>
  <si>
    <t>10.03.2023 16:18:37</t>
  </si>
  <si>
    <t>10.03.2023 16:18:38</t>
  </si>
  <si>
    <t>10.03.2023 16:18:40</t>
  </si>
  <si>
    <t>10.03.2023 16:18:41</t>
  </si>
  <si>
    <t>10.03.2023 16:18:55</t>
  </si>
  <si>
    <t>10.03.2023 16:18:56</t>
  </si>
  <si>
    <t>10.03.2023 16:18:58</t>
  </si>
  <si>
    <t>10.03.2023 16:18:59</t>
  </si>
  <si>
    <t>10.03.2023 16:19:01</t>
  </si>
  <si>
    <t>10.03.2023 16:19:41</t>
  </si>
  <si>
    <t>10.03.2023 16:19:43</t>
  </si>
  <si>
    <t>10.03.2023 16:19:44</t>
  </si>
  <si>
    <t>10.03.2023 16:19:49</t>
  </si>
  <si>
    <t>10.03.2023 16:19:50</t>
  </si>
  <si>
    <t>10.03.2023 16:19:55</t>
  </si>
  <si>
    <t>10.03.2023 16:20:10</t>
  </si>
  <si>
    <t>10.03.2023 16:20:11</t>
  </si>
  <si>
    <t>10.03.2023 16:20:13</t>
  </si>
  <si>
    <t>10.03.2023 16:20:14</t>
  </si>
  <si>
    <t>10.03.2023 16:20:19</t>
  </si>
  <si>
    <t>10.03.2023 16:20:22</t>
  </si>
  <si>
    <t>10.03.2023 16:20:23</t>
  </si>
  <si>
    <t>10.03.2023 16:20:25</t>
  </si>
  <si>
    <t>10.03.2023 16:20:26</t>
  </si>
  <si>
    <t>10.03.2023 16:20:28</t>
  </si>
  <si>
    <t>10.03.2023 16:20:29</t>
  </si>
  <si>
    <t>10.03.2023 16:20:31</t>
  </si>
  <si>
    <t>10.03.2023 16:20:32</t>
  </si>
  <si>
    <t>10.03.2023 16:20:34</t>
  </si>
  <si>
    <t>10.03.2023 16:20:35</t>
  </si>
  <si>
    <t>10.03.2023 16:20:37</t>
  </si>
  <si>
    <t>10.03.2023 16:20:38</t>
  </si>
  <si>
    <t>10.03.2023 16:20:49</t>
  </si>
  <si>
    <t>10.03.2023 16:20:50</t>
  </si>
  <si>
    <t>10.03.2023 16:20:52</t>
  </si>
  <si>
    <t>10.03.2023 16:20:53</t>
  </si>
  <si>
    <t>10.03.2023 16:20:55</t>
  </si>
  <si>
    <t>10.03.2023 16:21:22</t>
  </si>
  <si>
    <t>10.03.2023 16:21:23</t>
  </si>
  <si>
    <t>10.03.2023 16:21:25</t>
  </si>
  <si>
    <t>10.03.2023 16:21:26</t>
  </si>
  <si>
    <t>10.03.2023 16:21:28</t>
  </si>
  <si>
    <t>10.03.2023 16:21:29</t>
  </si>
  <si>
    <t>10.03.2023 16:21:31</t>
  </si>
  <si>
    <t>10.03.2023 16:21:32</t>
  </si>
  <si>
    <t>10.03.2023 16:21:34</t>
  </si>
  <si>
    <t>10.03.2023 16:22:08</t>
  </si>
  <si>
    <t>10.03.2023 16:22:10</t>
  </si>
  <si>
    <t>10.03.2023 16:22:11</t>
  </si>
  <si>
    <t>10.03.2023 16:22:28</t>
  </si>
  <si>
    <t>10.03.2023 16:22:31</t>
  </si>
  <si>
    <t>10.03.2023 16:22:34</t>
  </si>
  <si>
    <t>10.03.2023 16:22:35</t>
  </si>
  <si>
    <t>10.03.2023 16:22:37</t>
  </si>
  <si>
    <t>10.03.2023 16:22:38</t>
  </si>
  <si>
    <t>10.03.2023 16:22:40</t>
  </si>
  <si>
    <t>10.03.2023 16:23:11</t>
  </si>
  <si>
    <t>10.03.2023 16:23:14</t>
  </si>
  <si>
    <t>10.03.2023 16:23:35</t>
  </si>
  <si>
    <t>10.03.2023 16:23:37</t>
  </si>
  <si>
    <t>10.03.2023 16:23:38</t>
  </si>
  <si>
    <t>10.03.2023 16:23:40</t>
  </si>
  <si>
    <t>10.03.2023 16:23:41</t>
  </si>
  <si>
    <t>10.03.2023 16:23:43</t>
  </si>
  <si>
    <t>10.03.2023 16:23:44</t>
  </si>
  <si>
    <t>10.03.2023 16:23:46</t>
  </si>
  <si>
    <t>10.03.2023 16:23:47</t>
  </si>
  <si>
    <t>10.03.2023 16:24:19</t>
  </si>
  <si>
    <t>10.03.2023 16:24:20</t>
  </si>
  <si>
    <t>10.03.2023 16:24:22</t>
  </si>
  <si>
    <t>10.03.2023 16:24:23</t>
  </si>
  <si>
    <t>10.03.2023 16:24:25</t>
  </si>
  <si>
    <t>10.03.2023 16:24:34</t>
  </si>
  <si>
    <t>10.03.2023 16:24:35</t>
  </si>
  <si>
    <t>10.03.2023 16:24:37</t>
  </si>
  <si>
    <t>10.03.2023 16:24:38</t>
  </si>
  <si>
    <t>10.03.2023 16:24:40</t>
  </si>
  <si>
    <t>10.03.2023 16:24:41</t>
  </si>
  <si>
    <t>10.03.2023 16:24:49</t>
  </si>
  <si>
    <t>10.03.2023 16:24:50</t>
  </si>
  <si>
    <t>10.03.2023 16:24:52</t>
  </si>
  <si>
    <t>10.03.2023 16:24:55</t>
  </si>
  <si>
    <t>10.03.2023 16:25:17</t>
  </si>
  <si>
    <t>10.03.2023 16:25:19</t>
  </si>
  <si>
    <t>10.03.2023 16:25:20</t>
  </si>
  <si>
    <t>10.03.2023 16:25:22</t>
  </si>
  <si>
    <t>10.03.2023 16:25:23</t>
  </si>
  <si>
    <t>10.03.2023 16:25:25</t>
  </si>
  <si>
    <t>10.03.2023 16:25:52</t>
  </si>
  <si>
    <t>10.03.2023 16:25:53</t>
  </si>
  <si>
    <t>10.03.2023 16:25:55</t>
  </si>
  <si>
    <t>10.03.2023 16:25:56</t>
  </si>
  <si>
    <t>10.03.2023 16:25:59</t>
  </si>
  <si>
    <t>10.03.2023 16:26:01</t>
  </si>
  <si>
    <t>10.03.2023 16:26:02</t>
  </si>
  <si>
    <t>10.03.2023 16:26:04</t>
  </si>
  <si>
    <t>10.03.2023 16:26:05</t>
  </si>
  <si>
    <t>10.03.2023 16:26:10</t>
  </si>
  <si>
    <t>10.03.2023 16:26:11</t>
  </si>
  <si>
    <t>10.03.2023 16:26:13</t>
  </si>
  <si>
    <t>10.03.2023 16:26:14</t>
  </si>
  <si>
    <t>10.03.2023 16:26:16</t>
  </si>
  <si>
    <t>10.03.2023 16:26:28</t>
  </si>
  <si>
    <t>10.03.2023 16:26:29</t>
  </si>
  <si>
    <t>10.03.2023 16:26:31</t>
  </si>
  <si>
    <t>10.03.2023 16:26:32</t>
  </si>
  <si>
    <t>10.03.2023 16:26:34</t>
  </si>
  <si>
    <t>10.03.2023 16:26:35</t>
  </si>
  <si>
    <t>10.03.2023 16:26:38</t>
  </si>
  <si>
    <t>10.03.2023 16:26:46</t>
  </si>
  <si>
    <t>10.03.2023 16:26:47</t>
  </si>
  <si>
    <t>10.03.2023 16:26:50</t>
  </si>
  <si>
    <t>10.03.2023 16:26:52</t>
  </si>
  <si>
    <t>10.03.2023 16:26:53</t>
  </si>
  <si>
    <t>10.03.2023 16:26:55</t>
  </si>
  <si>
    <t>10.03.2023 16:26:56</t>
  </si>
  <si>
    <t>10.03.2023 16:27:31</t>
  </si>
  <si>
    <t>10.03.2023 16:27:32</t>
  </si>
  <si>
    <t>10.03.2023 16:27:34</t>
  </si>
  <si>
    <t>10.03.2023 16:27:35</t>
  </si>
  <si>
    <t>10.03.2023 16:27:37</t>
  </si>
  <si>
    <t>10.03.2023 16:27:40</t>
  </si>
  <si>
    <t>10.03.2023 16:28:07</t>
  </si>
  <si>
    <t>10.03.2023 16:28:11</t>
  </si>
  <si>
    <t>10.03.2023 16:28:13</t>
  </si>
  <si>
    <t>10.03.2023 16:28:17</t>
  </si>
  <si>
    <t>10.03.2023 16:28:19</t>
  </si>
  <si>
    <t>10.03.2023 16:28:20</t>
  </si>
  <si>
    <t>10.03.2023 16:28:22</t>
  </si>
  <si>
    <t>10.03.2023 16:28:28</t>
  </si>
  <si>
    <t>10.03.2023 16:28:29</t>
  </si>
  <si>
    <t>10.03.2023 16:28:31</t>
  </si>
  <si>
    <t>10.03.2023 16:28:32</t>
  </si>
  <si>
    <t>10.03.2023 16:28:34</t>
  </si>
  <si>
    <t>10.03.2023 16:28:35</t>
  </si>
  <si>
    <t>10.03.2023 16:28:59</t>
  </si>
  <si>
    <t>10.03.2023 16:29:02</t>
  </si>
  <si>
    <t>10.03.2023 16:29:04</t>
  </si>
  <si>
    <t>10.03.2023 16:29:13</t>
  </si>
  <si>
    <t>10.03.2023 16:29:14</t>
  </si>
  <si>
    <t>10.03.2023 16:29:28</t>
  </si>
  <si>
    <t>10.03.2023 16:29:29</t>
  </si>
  <si>
    <t>10.03.2023 16:29:31</t>
  </si>
  <si>
    <t>10.03.2023 16:29:32</t>
  </si>
  <si>
    <t>10.03.2023 16:29:34</t>
  </si>
  <si>
    <t>10.03.2023 16:29:37</t>
  </si>
  <si>
    <t>10.03.2023 16:29:50</t>
  </si>
  <si>
    <t>10.03.2023 16:29:52</t>
  </si>
  <si>
    <t>10.03.2023 16:29:53</t>
  </si>
  <si>
    <t>10.03.2023 16:29:56</t>
  </si>
  <si>
    <t>10.03.2023 16:29:58</t>
  </si>
  <si>
    <t>10.03.2023 16:29:59</t>
  </si>
  <si>
    <t>10.03.2023 16:30:16</t>
  </si>
  <si>
    <t>10.03.2023 16:30:17</t>
  </si>
  <si>
    <t>10.03.2023 16:30:20</t>
  </si>
  <si>
    <t>10.03.2023 16:30:22</t>
  </si>
  <si>
    <t>10.03.2023 16:30:23</t>
  </si>
  <si>
    <t>10.03.2023 16:30:25</t>
  </si>
  <si>
    <t>10.03.2023 16:30:26</t>
  </si>
  <si>
    <t>10.03.2023 16:30:45</t>
  </si>
  <si>
    <t>10.03.2023 16:30:48</t>
  </si>
  <si>
    <t>10.03.2023 16:30:50</t>
  </si>
  <si>
    <t>10.03.2023 16:30:51</t>
  </si>
  <si>
    <t>10.03.2023 16:30:54</t>
  </si>
  <si>
    <t>10.03.2023 16:30:56</t>
  </si>
  <si>
    <t>10.03.2023 16:30:57</t>
  </si>
  <si>
    <t>10.03.2023 16:30:59</t>
  </si>
  <si>
    <t>10.03.2023 16:31:00</t>
  </si>
  <si>
    <t>10.03.2023 16:31:02</t>
  </si>
  <si>
    <t>10.03.2023 16:31:06</t>
  </si>
  <si>
    <t>10.03.2023 16:31:08</t>
  </si>
  <si>
    <t>10.03.2023 16:31:09</t>
  </si>
  <si>
    <t>10.03.2023 16:31:11</t>
  </si>
  <si>
    <t>10.03.2023 16:31:12</t>
  </si>
  <si>
    <t>10.03.2023 16:31:14</t>
  </si>
  <si>
    <t>10.03.2023 16:31:15</t>
  </si>
  <si>
    <t>10.03.2023 16:31:45</t>
  </si>
  <si>
    <t>10.03.2023 16:31:47</t>
  </si>
  <si>
    <t>10.03.2023 16:31:48</t>
  </si>
  <si>
    <t>10.03.2023 16:31:50</t>
  </si>
  <si>
    <t>10.03.2023 16:31:51</t>
  </si>
  <si>
    <t>10.03.2023 16:31:53</t>
  </si>
  <si>
    <t>10.03.2023 16:31:54</t>
  </si>
  <si>
    <t>10.03.2023 16:32:06</t>
  </si>
  <si>
    <t>10.03.2023 16:32:09</t>
  </si>
  <si>
    <t>10.03.2023 16:32:11</t>
  </si>
  <si>
    <t>10.03.2023 16:32:12</t>
  </si>
  <si>
    <t>10.03.2023 16:32:24</t>
  </si>
  <si>
    <t>10.03.2023 16:32:26</t>
  </si>
  <si>
    <t>10.03.2023 16:32:27</t>
  </si>
  <si>
    <t>10.03.2023 16:32:29</t>
  </si>
  <si>
    <t>10.03.2023 16:32:30</t>
  </si>
  <si>
    <t>10.03.2023 16:32:59</t>
  </si>
  <si>
    <t>10.03.2023 16:33:00</t>
  </si>
  <si>
    <t>10.03.2023 16:33:02</t>
  </si>
  <si>
    <t>10.03.2023 16:33:03</t>
  </si>
  <si>
    <t>10.03.2023 16:33:05</t>
  </si>
  <si>
    <t>10.03.2023 16:33:06</t>
  </si>
  <si>
    <t>10.03.2023 16:33:08</t>
  </si>
  <si>
    <t>10.03.2023 16:33:09</t>
  </si>
  <si>
    <t>10.03.2023 16:33:11</t>
  </si>
  <si>
    <t>10.03.2023 16:33:12</t>
  </si>
  <si>
    <t>10.03.2023 16:33:14</t>
  </si>
  <si>
    <t>10.03.2023 16:33:15</t>
  </si>
  <si>
    <t>10.03.2023 16:33:29</t>
  </si>
  <si>
    <t>10.03.2023 16:33:30</t>
  </si>
  <si>
    <t>10.03.2023 16:33:32</t>
  </si>
  <si>
    <t>10.03.2023 16:33:33</t>
  </si>
  <si>
    <t>10.03.2023 16:33:35</t>
  </si>
  <si>
    <t>10.03.2023 16:33:36</t>
  </si>
  <si>
    <t>10.03.2023 16:33:38</t>
  </si>
  <si>
    <t>10.03.2023 16:33:39</t>
  </si>
  <si>
    <t>10.03.2023 16:33:41</t>
  </si>
  <si>
    <t>10.03.2023 16:33:42</t>
  </si>
  <si>
    <t>10.03.2023 16:33:45</t>
  </si>
  <si>
    <t>10.03.2023 16:33:47</t>
  </si>
  <si>
    <t>10.03.2023 16:33:48</t>
  </si>
  <si>
    <t>10.03.2023 16:33:50</t>
  </si>
  <si>
    <t>10.03.2023 16:34:14</t>
  </si>
  <si>
    <t>10.03.2023 16:34:17</t>
  </si>
  <si>
    <t>10.03.2023 16:34:18</t>
  </si>
  <si>
    <t>10.03.2023 16:34:20</t>
  </si>
  <si>
    <t>10.03.2023 16:34:21</t>
  </si>
  <si>
    <t>10.03.2023 16:34:23</t>
  </si>
  <si>
    <t>10.03.2023 16:34:24</t>
  </si>
  <si>
    <t>10.03.2023 16:34:26</t>
  </si>
  <si>
    <t>10.03.2023 16:34:47</t>
  </si>
  <si>
    <t>10.03.2023 16:34:48</t>
  </si>
  <si>
    <t>10.03.2023 16:34:50</t>
  </si>
  <si>
    <t>10.03.2023 16:34:51</t>
  </si>
  <si>
    <t>10.03.2023 16:34:56</t>
  </si>
  <si>
    <t>10.03.2023 16:35:14</t>
  </si>
  <si>
    <t>10.03.2023 16:35:15</t>
  </si>
  <si>
    <t>10.03.2023 16:35:17</t>
  </si>
  <si>
    <t>10.03.2023 16:35:18</t>
  </si>
  <si>
    <t>10.03.2023 16:35:20</t>
  </si>
  <si>
    <t>10.03.2023 16:35:21</t>
  </si>
  <si>
    <t>10.03.2023 16:35:23</t>
  </si>
  <si>
    <t>10.03.2023 16:35:24</t>
  </si>
  <si>
    <t>10.03.2023 16:35:26</t>
  </si>
  <si>
    <t>10.03.2023 16:35:27</t>
  </si>
  <si>
    <t>10.03.2023 16:35:41</t>
  </si>
  <si>
    <t>10.03.2023 16:35:42</t>
  </si>
  <si>
    <t>10.03.2023 16:35:44</t>
  </si>
  <si>
    <t>10.03.2023 16:35:47</t>
  </si>
  <si>
    <t>10.03.2023 16:35:48</t>
  </si>
  <si>
    <t>10.03.2023 16:35:50</t>
  </si>
  <si>
    <t>10.03.2023 16:35:54</t>
  </si>
  <si>
    <t>10.03.2023 16:35:55</t>
  </si>
  <si>
    <t>10.03.2023 16:35:57</t>
  </si>
  <si>
    <t>10.03.2023 16:35:58</t>
  </si>
  <si>
    <t>10.03.2023 16:36:00</t>
  </si>
  <si>
    <t>10.03.2023 16:36:12</t>
  </si>
  <si>
    <t>10.03.2023 16:36:13</t>
  </si>
  <si>
    <t>10.03.2023 16:36:15</t>
  </si>
  <si>
    <t>10.03.2023 16:36:21</t>
  </si>
  <si>
    <t>10.03.2023 16:36:22</t>
  </si>
  <si>
    <t>10.03.2023 16:36:24</t>
  </si>
  <si>
    <t>10.03.2023 16:36:25</t>
  </si>
  <si>
    <t>10.03.2023 16:36:57</t>
  </si>
  <si>
    <t>10.03.2023 16:36:58</t>
  </si>
  <si>
    <t>10.03.2023 16:37:01</t>
  </si>
  <si>
    <t>10.03.2023 16:37:03</t>
  </si>
  <si>
    <t>10.03.2023 16:37:12</t>
  </si>
  <si>
    <t>10.03.2023 16:37:13</t>
  </si>
  <si>
    <t>10.03.2023 16:37:14</t>
  </si>
  <si>
    <t>10.03.2023 16:37:16</t>
  </si>
  <si>
    <t>10.03.2023 16:37:17</t>
  </si>
  <si>
    <t>10.03.2023 16:37:25</t>
  </si>
  <si>
    <t>10.03.2023 16:37:26</t>
  </si>
  <si>
    <t>10.03.2023 16:37:28</t>
  </si>
  <si>
    <t>10.03.2023 16:37:29</t>
  </si>
  <si>
    <t>10.03.2023 16:37:32</t>
  </si>
  <si>
    <t>10.03.2023 16:37:34</t>
  </si>
  <si>
    <t>10.03.2023 16:37:35</t>
  </si>
  <si>
    <t>10.03.2023 16:38:46</t>
  </si>
  <si>
    <t>10.03.2023 16:38:47</t>
  </si>
  <si>
    <t>10.03.2023 16:38:49</t>
  </si>
  <si>
    <t>10.03.2023 16:38:53</t>
  </si>
  <si>
    <t>10.03.2023 16:38:55</t>
  </si>
  <si>
    <t>10.03.2023 16:38:56</t>
  </si>
  <si>
    <t>10.03.2023 16:38:58</t>
  </si>
  <si>
    <t>10.03.2023 16:38:59</t>
  </si>
  <si>
    <t>10.03.2023 16:39:02</t>
  </si>
  <si>
    <t>10.03.2023 16:39:04</t>
  </si>
  <si>
    <t>10.03.2023 16:39:05</t>
  </si>
  <si>
    <t>10.03.2023 16:39:31</t>
  </si>
  <si>
    <t>10.03.2023 16:39:32</t>
  </si>
  <si>
    <t>10.03.2023 16:39:34</t>
  </si>
  <si>
    <t>10.03.2023 16:39:35</t>
  </si>
  <si>
    <t>10.03.2023 16:40:05</t>
  </si>
  <si>
    <t>10.03.2023 16:40:07</t>
  </si>
  <si>
    <t>10.03.2023 16:40:08</t>
  </si>
  <si>
    <t>10.03.2023 16:40:10</t>
  </si>
  <si>
    <t>10.03.2023 16:40:11</t>
  </si>
  <si>
    <t>10.03.2023 16:40:13</t>
  </si>
  <si>
    <t>10.03.2023 16:40:14</t>
  </si>
  <si>
    <t>10.03.2023 16:40:32</t>
  </si>
  <si>
    <t>10.03.2023 16:40:34</t>
  </si>
  <si>
    <t>10.03.2023 16:40:35</t>
  </si>
  <si>
    <t>10.03.2023 16:40:43</t>
  </si>
  <si>
    <t>10.03.2023 16:40:47</t>
  </si>
  <si>
    <t>10.03.2023 16:40:49</t>
  </si>
  <si>
    <t>10.03.2023 16:40:50</t>
  </si>
  <si>
    <t>10.03.2023 16:40:52</t>
  </si>
  <si>
    <t>10.03.2023 16:40:55</t>
  </si>
  <si>
    <t>10.03.2023 16:41:07</t>
  </si>
  <si>
    <t>10.03.2023 16:41:08</t>
  </si>
  <si>
    <t>10.03.2023 16:41:10</t>
  </si>
  <si>
    <t>10.03.2023 16:41:11</t>
  </si>
  <si>
    <t>10.03.2023 16:41:13</t>
  </si>
  <si>
    <t>10.03.2023 16:41:17</t>
  </si>
  <si>
    <t>10.03.2023 16:41:19</t>
  </si>
  <si>
    <t>10.03.2023 16:41:20</t>
  </si>
  <si>
    <t>10.03.2023 16:41:22</t>
  </si>
  <si>
    <t>10.03.2023 16:41:23</t>
  </si>
  <si>
    <t>10.03.2023 16:41:25</t>
  </si>
  <si>
    <t>10.03.2023 16:41:26</t>
  </si>
  <si>
    <t>10.03.2023 16:41:28</t>
  </si>
  <si>
    <t>10.03.2023 16:41:29</t>
  </si>
  <si>
    <t>10.03.2023 16:41:31</t>
  </si>
  <si>
    <t>10.03.2023 16:41:52</t>
  </si>
  <si>
    <t>10.03.2023 16:41:53</t>
  </si>
  <si>
    <t>10.03.2023 16:41:55</t>
  </si>
  <si>
    <t>10.03.2023 16:41:56</t>
  </si>
  <si>
    <t>10.03.2023 16:41:58</t>
  </si>
  <si>
    <t>10.03.2023 16:41:59</t>
  </si>
  <si>
    <t>10.03.2023 16:42:34</t>
  </si>
  <si>
    <t>10.03.2023 16:42:41</t>
  </si>
  <si>
    <t>10.03.2023 16:42:43</t>
  </si>
  <si>
    <t>10.03.2023 16:42:50</t>
  </si>
  <si>
    <t>10.03.2023 16:42:52</t>
  </si>
  <si>
    <t>10.03.2023 16:42:53</t>
  </si>
  <si>
    <t>10.03.2023 16:42:56</t>
  </si>
  <si>
    <t>10.03.2023 16:42:58</t>
  </si>
  <si>
    <t>10.03.2023 16:42:59</t>
  </si>
  <si>
    <t>10.03.2023 16:43:01</t>
  </si>
  <si>
    <t>10.03.2023 16:43:07</t>
  </si>
  <si>
    <t>10.03.2023 16:43:08</t>
  </si>
  <si>
    <t>10.03.2023 16:43:10</t>
  </si>
  <si>
    <t>10.03.2023 16:43:11</t>
  </si>
  <si>
    <t>10.03.2023 16:43:13</t>
  </si>
  <si>
    <t>10.03.2023 16:43:34</t>
  </si>
  <si>
    <t>10.03.2023 16:43:35</t>
  </si>
  <si>
    <t>10.03.2023 16:43:36</t>
  </si>
  <si>
    <t>10.03.2023 16:43:38</t>
  </si>
  <si>
    <t>10.03.2023 16:43:39</t>
  </si>
  <si>
    <t>10.03.2023 16:43:41</t>
  </si>
  <si>
    <t>10.03.2023 16:43:42</t>
  </si>
  <si>
    <t>10.03.2023 16:43:45</t>
  </si>
  <si>
    <t>10.03.2023 16:43:56</t>
  </si>
  <si>
    <t>10.03.2023 16:43:57</t>
  </si>
  <si>
    <t>10.03.2023 16:43:59</t>
  </si>
  <si>
    <t>10.03.2023 16:44:00</t>
  </si>
  <si>
    <t>10.03.2023 16:44:02</t>
  </si>
  <si>
    <t>10.03.2023 16:44:29</t>
  </si>
  <si>
    <t>10.03.2023 16:44:30</t>
  </si>
  <si>
    <t>10.03.2023 16:44:32</t>
  </si>
  <si>
    <t>10.03.2023 16:44:33</t>
  </si>
  <si>
    <t>10.03.2023 16:45:05</t>
  </si>
  <si>
    <t>10.03.2023 16:45:06</t>
  </si>
  <si>
    <t>10.03.2023 16:45:08</t>
  </si>
  <si>
    <t>10.03.2023 16:45:11</t>
  </si>
  <si>
    <t>10.03.2023 16:45:20</t>
  </si>
  <si>
    <t>10.03.2023 16:45:21</t>
  </si>
  <si>
    <t>10.03.2023 16:45:23</t>
  </si>
  <si>
    <t>10.03.2023 16:45:24</t>
  </si>
  <si>
    <t>10.03.2023 16:45:26</t>
  </si>
  <si>
    <t>10.03.2023 16:45:27</t>
  </si>
  <si>
    <t>10.03.2023 16:45:29</t>
  </si>
  <si>
    <t>10.03.2023 16:45:32</t>
  </si>
  <si>
    <t>10.03.2023 16:45:33</t>
  </si>
  <si>
    <t>10.03.2023 16:45:35</t>
  </si>
  <si>
    <t>10.03.2023 16:45:36</t>
  </si>
  <si>
    <t>10.03.2023 16:45:38</t>
  </si>
  <si>
    <t>10.03.2023 16:45:39</t>
  </si>
  <si>
    <t>10.03.2023 16:45:41</t>
  </si>
  <si>
    <t>10.03.2023 16:45:42</t>
  </si>
  <si>
    <t>10.03.2023 16:45:44</t>
  </si>
  <si>
    <t>10.03.2023 16:45:47</t>
  </si>
  <si>
    <t>10.03.2023 16:46:03</t>
  </si>
  <si>
    <t>10.03.2023 16:46:05</t>
  </si>
  <si>
    <t>10.03.2023 16:46:06</t>
  </si>
  <si>
    <t>10.03.2023 16:46:08</t>
  </si>
  <si>
    <t>10.03.2023 16:46:09</t>
  </si>
  <si>
    <t>10.03.2023 16:46:11</t>
  </si>
  <si>
    <t>10.03.2023 16:46:14</t>
  </si>
  <si>
    <t>10.03.2023 16:46:36</t>
  </si>
  <si>
    <t>10.03.2023 16:46:38</t>
  </si>
  <si>
    <t>10.03.2023 16:46:39</t>
  </si>
  <si>
    <t>10.03.2023 16:46:41</t>
  </si>
  <si>
    <t>10.03.2023 16:47:00</t>
  </si>
  <si>
    <t>10.03.2023 16:47:02</t>
  </si>
  <si>
    <t>10.03.2023 16:47:03</t>
  </si>
  <si>
    <t>10.03.2023 16:47:05</t>
  </si>
  <si>
    <t>10.03.2023 16:47:06</t>
  </si>
  <si>
    <t>10.03.2023 16:47:08</t>
  </si>
  <si>
    <t>10.03.2023 16:47:09</t>
  </si>
  <si>
    <t>10.03.2023 16:47:15</t>
  </si>
  <si>
    <t>10.03.2023 16:47:17</t>
  </si>
  <si>
    <t>10.03.2023 16:47:18</t>
  </si>
  <si>
    <t>10.03.2023 16:47:20</t>
  </si>
  <si>
    <t>10.03.2023 16:47:21</t>
  </si>
  <si>
    <t>10.03.2023 16:47:23</t>
  </si>
  <si>
    <t>10.03.2023 16:47:24</t>
  </si>
  <si>
    <t>10.03.2023 16:47:27</t>
  </si>
  <si>
    <t>10.03.2023 16:47:29</t>
  </si>
  <si>
    <t>10.03.2023 16:47:30</t>
  </si>
  <si>
    <t>10.03.2023 16:47:32</t>
  </si>
  <si>
    <t>10.03.2023 16:47:35</t>
  </si>
  <si>
    <t>10.03.2023 16:47:41</t>
  </si>
  <si>
    <t>10.03.2023 16:47:42</t>
  </si>
  <si>
    <t>10.03.2023 16:47:44</t>
  </si>
  <si>
    <t>10.03.2023 16:47:45</t>
  </si>
  <si>
    <t>10.03.2023 16:47:47</t>
  </si>
  <si>
    <t>10.03.2023 16:48:21</t>
  </si>
  <si>
    <t>10.03.2023 16:48:23</t>
  </si>
  <si>
    <t>10.03.2023 16:48:24</t>
  </si>
  <si>
    <t>10.03.2023 16:48:26</t>
  </si>
  <si>
    <t>10.03.2023 16:48:29</t>
  </si>
  <si>
    <t>10.03.2023 16:48:33</t>
  </si>
  <si>
    <t>10.03.2023 16:48:34</t>
  </si>
  <si>
    <t>10.03.2023 16:48:36</t>
  </si>
  <si>
    <t>10.03.2023 16:48:48</t>
  </si>
  <si>
    <t>10.03.2023 16:48:49</t>
  </si>
  <si>
    <t>10.03.2023 16:48:51</t>
  </si>
  <si>
    <t>10.03.2023 16:48:52</t>
  </si>
  <si>
    <t>10.03.2023 16:49:04</t>
  </si>
  <si>
    <t>10.03.2023 16:49:06</t>
  </si>
  <si>
    <t>10.03.2023 16:49:07</t>
  </si>
  <si>
    <t>10.03.2023 16:49:09</t>
  </si>
  <si>
    <t>10.03.2023 16:49:10</t>
  </si>
  <si>
    <t>10.03.2023 16:49:12</t>
  </si>
  <si>
    <t>10.03.2023 16:49:13</t>
  </si>
  <si>
    <t>10.03.2023 16:49:34</t>
  </si>
  <si>
    <t>10.03.2023 16:49:36</t>
  </si>
  <si>
    <t>10.03.2023 16:49:37</t>
  </si>
  <si>
    <t>10.03.2023 16:49:39</t>
  </si>
  <si>
    <t>10.03.2023 16:49:40</t>
  </si>
  <si>
    <t>10.03.2023 16:49:55</t>
  </si>
  <si>
    <t>10.03.2023 16:49:57</t>
  </si>
  <si>
    <t>10.03.2023 16:49:58</t>
  </si>
  <si>
    <t>10.03.2023 16:50:00</t>
  </si>
  <si>
    <t>10.03.2023 16:50:01</t>
  </si>
  <si>
    <t>10.03.2023 16:50:12</t>
  </si>
  <si>
    <t>10.03.2023 16:50:15</t>
  </si>
  <si>
    <t>10.03.2023 16:50:16</t>
  </si>
  <si>
    <t>10.03.2023 16:50:18</t>
  </si>
  <si>
    <t>10.03.2023 16:50:19</t>
  </si>
  <si>
    <t>10.03.2023 16:50:28</t>
  </si>
  <si>
    <t>10.03.2023 16:50:30</t>
  </si>
  <si>
    <t>10.03.2023 16:50:31</t>
  </si>
  <si>
    <t>10.03.2023 16:50:33</t>
  </si>
  <si>
    <t>10.03.2023 16:50:34</t>
  </si>
  <si>
    <t>10.03.2023 16:50:37</t>
  </si>
  <si>
    <t>10.03.2023 16:50:39</t>
  </si>
  <si>
    <t>10.03.2023 16:51:27</t>
  </si>
  <si>
    <t>10.03.2023 16:51:28</t>
  </si>
  <si>
    <t>10.03.2023 16:51:30</t>
  </si>
  <si>
    <t>10.03.2023 16:51:31</t>
  </si>
  <si>
    <t>10.03.2023 16:51:33</t>
  </si>
  <si>
    <t>10.03.2023 16:51:34</t>
  </si>
  <si>
    <t>10.03.2023 16:51:36</t>
  </si>
  <si>
    <t>10.03.2023 16:51:37</t>
  </si>
  <si>
    <t>10.03.2023 16:51:39</t>
  </si>
  <si>
    <t>10.03.2023 16:51:40</t>
  </si>
  <si>
    <t>10.03.2023 16:51:43</t>
  </si>
  <si>
    <t>10.03.2023 16:52:07</t>
  </si>
  <si>
    <t>10.03.2023 16:52:10</t>
  </si>
  <si>
    <t>10.03.2023 16:52:12</t>
  </si>
  <si>
    <t>10.03.2023 16:52:13</t>
  </si>
  <si>
    <t>10.03.2023 16:52:15</t>
  </si>
  <si>
    <t>10.03.2023 16:52:24</t>
  </si>
  <si>
    <t>10.03.2023 16:52:25</t>
  </si>
  <si>
    <t>10.03.2023 16:52:27</t>
  </si>
  <si>
    <t>10.03.2023 16:52:28</t>
  </si>
  <si>
    <t>10.03.2023 16:52:30</t>
  </si>
  <si>
    <t>10.03.2023 16:52:31</t>
  </si>
  <si>
    <t>10.03.2023 16:52:33</t>
  </si>
  <si>
    <t>10.03.2023 16:52:34</t>
  </si>
  <si>
    <t>10.03.2023 16:53:09</t>
  </si>
  <si>
    <t>10.03.2023 16:53:10</t>
  </si>
  <si>
    <t>10.03.2023 16:53:12</t>
  </si>
  <si>
    <t>10.03.2023 16:53:13</t>
  </si>
  <si>
    <t>10.03.2023 16:53:36</t>
  </si>
  <si>
    <t>10.03.2023 16:53:37</t>
  </si>
  <si>
    <t>10.03.2023 16:53:39</t>
  </si>
  <si>
    <t>10.03.2023 16:53:42</t>
  </si>
  <si>
    <t>10.03.2023 16:54:18</t>
  </si>
  <si>
    <t>10.03.2023 16:54:19</t>
  </si>
  <si>
    <t>10.03.2023 16:54:21</t>
  </si>
  <si>
    <t>10.03.2023 16:54:22</t>
  </si>
  <si>
    <t>10.03.2023 16:54:24</t>
  </si>
  <si>
    <t>10.03.2023 16:54:27</t>
  </si>
  <si>
    <t>10.03.2023 16:54:28</t>
  </si>
  <si>
    <t>10.03.2023 16:54:30</t>
  </si>
  <si>
    <t>10.03.2023 16:54:31</t>
  </si>
  <si>
    <t>10.03.2023 16:54:33</t>
  </si>
  <si>
    <t>10.03.2023 16:54:34</t>
  </si>
  <si>
    <t>10.03.2023 16:54:36</t>
  </si>
  <si>
    <t>10.03.2023 16:54:42</t>
  </si>
  <si>
    <t>10.03.2023 16:54:43</t>
  </si>
  <si>
    <t>10.03.2023 16:54:45</t>
  </si>
  <si>
    <t>10.03.2023 16:54:46</t>
  </si>
  <si>
    <t>10.03.2023 16:54:48</t>
  </si>
  <si>
    <t>10.03.2023 16:55:13</t>
  </si>
  <si>
    <t>10.03.2023 16:55:15</t>
  </si>
  <si>
    <t>10.03.2023 16:55:16</t>
  </si>
  <si>
    <t>10.03.2023 16:55:19</t>
  </si>
  <si>
    <t>10.03.2023 16:55:21</t>
  </si>
  <si>
    <t>10.03.2023 16:55:22</t>
  </si>
  <si>
    <t>10.03.2023 16:55:24</t>
  </si>
  <si>
    <t>10.03.2023 16:55:25</t>
  </si>
  <si>
    <t>10.03.2023 16:55:43</t>
  </si>
  <si>
    <t>10.03.2023 16:55:45</t>
  </si>
  <si>
    <t>10.03.2023 16:55:46</t>
  </si>
  <si>
    <t>10.03.2023 16:55:48</t>
  </si>
  <si>
    <t>10.03.2023 16:55:49</t>
  </si>
  <si>
    <t>10.03.2023 16:55:51</t>
  </si>
  <si>
    <t>10.03.2023 16:56:00</t>
  </si>
  <si>
    <t>10.03.2023 16:56:01</t>
  </si>
  <si>
    <t>10.03.2023 16:56:03</t>
  </si>
  <si>
    <t>10.03.2023 16:56:06</t>
  </si>
  <si>
    <t>10.03.2023 16:56:07</t>
  </si>
  <si>
    <t>10.03.2023 16:56:09</t>
  </si>
  <si>
    <t>10.03.2023 16:56:10</t>
  </si>
  <si>
    <t>10.03.2023 16:56:12</t>
  </si>
  <si>
    <t>10.03.2023 16:56:13</t>
  </si>
  <si>
    <t>10.03.2023 16:56:15</t>
  </si>
  <si>
    <t>10.03.2023 16:56:16</t>
  </si>
  <si>
    <t>10.03.2023 16:56:19</t>
  </si>
  <si>
    <t>10.03.2023 16:56:22</t>
  </si>
  <si>
    <t>10.03.2023 16:56:24</t>
  </si>
  <si>
    <t>10.03.2023 16:56:25</t>
  </si>
  <si>
    <t>10.03.2023 16:56:27</t>
  </si>
  <si>
    <t>10.03.2023 16:56:28</t>
  </si>
  <si>
    <t>10.03.2023 16:56:49</t>
  </si>
  <si>
    <t>10.03.2023 16:56:50</t>
  </si>
  <si>
    <t>10.03.2023 16:56:52</t>
  </si>
  <si>
    <t>10.03.2023 16:56:53</t>
  </si>
  <si>
    <t>10.03.2023 16:56:55</t>
  </si>
  <si>
    <t>10.03.2023 16:56:58</t>
  </si>
  <si>
    <t>10.03.2023 16:57:25</t>
  </si>
  <si>
    <t>10.03.2023 16:57:26</t>
  </si>
  <si>
    <t>10.03.2023 16:57:28</t>
  </si>
  <si>
    <t>10.03.2023 16:57:29</t>
  </si>
  <si>
    <t>10.03.2023 16:57:31</t>
  </si>
  <si>
    <t>10.03.2023 16:57:32</t>
  </si>
  <si>
    <t>10.03.2023 16:57:40</t>
  </si>
  <si>
    <t>10.03.2023 16:57:41</t>
  </si>
  <si>
    <t>10.03.2023 16:57:43</t>
  </si>
  <si>
    <t>10.03.2023 16:57:44</t>
  </si>
  <si>
    <t>10.03.2023 16:57:50</t>
  </si>
  <si>
    <t>10.03.2023 16:57:52</t>
  </si>
  <si>
    <t>10.03.2023 16:57:53</t>
  </si>
  <si>
    <t>10.03.2023 16:57:56</t>
  </si>
  <si>
    <t>10.03.2023 16:57:59</t>
  </si>
  <si>
    <t>10.03.2023 16:58:04</t>
  </si>
  <si>
    <t>10.03.2023 16:58:05</t>
  </si>
  <si>
    <t>10.03.2023 16:58:07</t>
  </si>
  <si>
    <t>10.03.2023 16:58:08</t>
  </si>
  <si>
    <t>10.03.2023 16:58:10</t>
  </si>
  <si>
    <t>10.03.2023 16:58:11</t>
  </si>
  <si>
    <t>10.03.2023 16:58:13</t>
  </si>
  <si>
    <t>10.03.2023 16:58:14</t>
  </si>
  <si>
    <t>10.03.2023 16:58:16</t>
  </si>
  <si>
    <t>10.03.2023 16:58:22</t>
  </si>
  <si>
    <t>10.03.2023 16:58:23</t>
  </si>
  <si>
    <t>10.03.2023 16:58:25</t>
  </si>
  <si>
    <t>10.03.2023 16:58:26</t>
  </si>
  <si>
    <t>10.03.2023 16:58:28</t>
  </si>
  <si>
    <t>10.03.2023 16:58:44</t>
  </si>
  <si>
    <t>10.03.2023 16:58:46</t>
  </si>
  <si>
    <t>10.03.2023 16:58:47</t>
  </si>
  <si>
    <t>10.03.2023 16:58:49</t>
  </si>
  <si>
    <t>10.03.2023 16:58:50</t>
  </si>
  <si>
    <t>10.03.2023 16:58:52</t>
  </si>
  <si>
    <t>10.03.2023 16:58:53</t>
  </si>
  <si>
    <t>10.03.2023 16:58:55</t>
  </si>
  <si>
    <t>10.03.2023 16:59:32</t>
  </si>
  <si>
    <t>10.03.2023 16:59:34</t>
  </si>
  <si>
    <t>10.03.2023 16:59:35</t>
  </si>
  <si>
    <t>10.03.2023 16:59:38</t>
  </si>
  <si>
    <t>10.03.2023 16:59:40</t>
  </si>
  <si>
    <t>10.03.2023 16:59:41</t>
  </si>
  <si>
    <t>10.03.2023 16:59:43</t>
  </si>
  <si>
    <t>10.03.2023 16:59:44</t>
  </si>
  <si>
    <t>10.03.2023 17:00:28</t>
  </si>
  <si>
    <t>10.03.2023 17:00:29</t>
  </si>
  <si>
    <t>10.03.2023 17:00:31</t>
  </si>
  <si>
    <t>10.03.2023 17:00:32</t>
  </si>
  <si>
    <t>10.03.2023 17:00:34</t>
  </si>
  <si>
    <t>10.03.2023 17:00:37</t>
  </si>
  <si>
    <t>10.03.2023 17:01:05</t>
  </si>
  <si>
    <t>10.03.2023 17:01:07</t>
  </si>
  <si>
    <t>10.03.2023 17:01:08</t>
  </si>
  <si>
    <t>10.03.2023 17:01:10</t>
  </si>
  <si>
    <t>10.03.2023 17:01:11</t>
  </si>
  <si>
    <t>10.03.2023 17:01:19</t>
  </si>
  <si>
    <t>10.03.2023 17:01:20</t>
  </si>
  <si>
    <t>10.03.2023 17:01:22</t>
  </si>
  <si>
    <t>10.03.2023 17:01:25</t>
  </si>
  <si>
    <t>10.03.2023 17:01:28</t>
  </si>
  <si>
    <t>10.03.2023 17:01:29</t>
  </si>
  <si>
    <t>10.03.2023 17:01:31</t>
  </si>
  <si>
    <t>10.03.2023 17:01:32</t>
  </si>
  <si>
    <t>10.03.2023 17:01:34</t>
  </si>
  <si>
    <t>10.03.2023 17:01:35</t>
  </si>
  <si>
    <t>10.03.2023 17:01:37</t>
  </si>
  <si>
    <t>10.03.2023 17:01:38</t>
  </si>
  <si>
    <t>10.03.2023 17:01:40</t>
  </si>
  <si>
    <t>10.03.2023 17:01:41</t>
  </si>
  <si>
    <t>10.03.2023 17:01:43</t>
  </si>
  <si>
    <t>10.03.2023 17:01:44</t>
  </si>
  <si>
    <t>10.03.2023 17:01:47</t>
  </si>
  <si>
    <t>10.03.2023 17:01:49</t>
  </si>
  <si>
    <t>10.03.2023 17:02:20</t>
  </si>
  <si>
    <t>10.03.2023 17:02:22</t>
  </si>
  <si>
    <t>10.03.2023 17:02:23</t>
  </si>
  <si>
    <t>10.03.2023 17:02:25</t>
  </si>
  <si>
    <t>10.03.2023 17:02:26</t>
  </si>
  <si>
    <t>10.03.2023 17:02:29</t>
  </si>
  <si>
    <t>10.03.2023 17:02:31</t>
  </si>
  <si>
    <t>10.03.2023 17:02:34</t>
  </si>
  <si>
    <t>10.03.2023 17:02:35</t>
  </si>
  <si>
    <t>10.03.2023 17:02:37</t>
  </si>
  <si>
    <t>10.03.2023 17:02:38</t>
  </si>
  <si>
    <t>10.03.2023 17:02:40</t>
  </si>
  <si>
    <t>10.03.2023 17:02:41</t>
  </si>
  <si>
    <t>10.03.2023 17:02:43</t>
  </si>
  <si>
    <t>10.03.2023 17:02:44</t>
  </si>
  <si>
    <t>10.03.2023 17:02:46</t>
  </si>
  <si>
    <t>10.03.2023 17:02:47</t>
  </si>
  <si>
    <t>10.03.2023 17:03:01</t>
  </si>
  <si>
    <t>10.03.2023 17:03:02</t>
  </si>
  <si>
    <t>10.03.2023 17:03:07</t>
  </si>
  <si>
    <t>10.03.2023 17:03:08</t>
  </si>
  <si>
    <t>10.03.2023 17:03:10</t>
  </si>
  <si>
    <t>10.03.2023 17:03:29</t>
  </si>
  <si>
    <t>10.03.2023 17:03:31</t>
  </si>
  <si>
    <t>10.03.2023 17:03:32</t>
  </si>
  <si>
    <t>10.03.2023 17:03:34</t>
  </si>
  <si>
    <t>10.03.2023 17:03:35</t>
  </si>
  <si>
    <t>10.03.2023 17:03:37</t>
  </si>
  <si>
    <t>10.03.2023 17:03:40</t>
  </si>
  <si>
    <t>10.03.2023 17:03:41</t>
  </si>
  <si>
    <t>10.03.2023 17:03:43</t>
  </si>
  <si>
    <t>10.03.2023 17:03:53</t>
  </si>
  <si>
    <t>10.03.2023 17:03:54</t>
  </si>
  <si>
    <t>10.03.2023 17:03:56</t>
  </si>
  <si>
    <t>10.03.2023 17:03:59</t>
  </si>
  <si>
    <t>10.03.2023 17:04:00</t>
  </si>
  <si>
    <t>10.03.2023 17:04:02</t>
  </si>
  <si>
    <t>10.03.2023 17:04:03</t>
  </si>
  <si>
    <t>10.03.2023 17:04:05</t>
  </si>
  <si>
    <t>10.03.2023 17:04:06</t>
  </si>
  <si>
    <t>10.03.2023 17:04:08</t>
  </si>
  <si>
    <t>10.03.2023 17:04:09</t>
  </si>
  <si>
    <t>10.03.2023 17:04:11</t>
  </si>
  <si>
    <t>10.03.2023 17:04:12</t>
  </si>
  <si>
    <t>10.03.2023 17:04:14</t>
  </si>
  <si>
    <t>10.03.2023 17:04:15</t>
  </si>
  <si>
    <t>10.03.2023 17:04:17</t>
  </si>
  <si>
    <t>10.03.2023 17:04:18</t>
  </si>
  <si>
    <t>10.03.2023 17:04:20</t>
  </si>
  <si>
    <t>10.03.2023 17:04:23</t>
  </si>
  <si>
    <t>10.03.2023 17:04:24</t>
  </si>
  <si>
    <t>10.03.2023 17:04:26</t>
  </si>
  <si>
    <t>10.03.2023 17:04:27</t>
  </si>
  <si>
    <t>10.03.2023 17:04:29</t>
  </si>
  <si>
    <t>10.03.2023 17:04:30</t>
  </si>
  <si>
    <t>10.03.2023 17:04:32</t>
  </si>
  <si>
    <t>10.03.2023 17:04:33</t>
  </si>
  <si>
    <t>10.03.2023 17:04:35</t>
  </si>
  <si>
    <t>10.03.2023 17:04:36</t>
  </si>
  <si>
    <t>10.03.2023 17:04:38</t>
  </si>
  <si>
    <t>10.03.2023 17:04:39</t>
  </si>
  <si>
    <t>10.03.2023 17:04:41</t>
  </si>
  <si>
    <t>10.03.2023 17:04:44</t>
  </si>
  <si>
    <t>10.03.2023 17:04:45</t>
  </si>
  <si>
    <t>10.03.2023 17:05:20</t>
  </si>
  <si>
    <t>10.03.2023 17:05:21</t>
  </si>
  <si>
    <t>10.03.2023 17:05:23</t>
  </si>
  <si>
    <t>10.03.2023 17:05:24</t>
  </si>
  <si>
    <t>10.03.2023 17:05:26</t>
  </si>
  <si>
    <t>10.03.2023 17:05:27</t>
  </si>
  <si>
    <t>10.03.2023 17:05:41</t>
  </si>
  <si>
    <t>10.03.2023 17:05:42</t>
  </si>
  <si>
    <t>10.03.2023 17:05:44</t>
  </si>
  <si>
    <t>10.03.2023 17:05:45</t>
  </si>
  <si>
    <t>10.03.2023 17:06:11</t>
  </si>
  <si>
    <t>10.03.2023 17:06:12</t>
  </si>
  <si>
    <t>10.03.2023 17:06:14</t>
  </si>
  <si>
    <t>10.03.2023 17:06:15</t>
  </si>
  <si>
    <t>10.03.2023 17:06:17</t>
  </si>
  <si>
    <t>10.03.2023 17:06:32</t>
  </si>
  <si>
    <t>10.03.2023 17:06:33</t>
  </si>
  <si>
    <t>10.03.2023 17:06:35</t>
  </si>
  <si>
    <t>10.03.2023 17:06:36</t>
  </si>
  <si>
    <t>10.03.2023 17:06:38</t>
  </si>
  <si>
    <t>10.03.2023 17:06:39</t>
  </si>
  <si>
    <t>10.03.2023 17:06:41</t>
  </si>
  <si>
    <t>10.03.2023 17:06:57</t>
  </si>
  <si>
    <t>10.03.2023 17:06:59</t>
  </si>
  <si>
    <t>10.03.2023 17:07:00</t>
  </si>
  <si>
    <t>10.03.2023 17:07:02</t>
  </si>
  <si>
    <t>10.03.2023 17:07:03</t>
  </si>
  <si>
    <t>10.03.2023 17:07:18</t>
  </si>
  <si>
    <t>10.03.2023 17:07:20</t>
  </si>
  <si>
    <t>10.03.2023 17:07:21</t>
  </si>
  <si>
    <t>10.03.2023 17:07:23</t>
  </si>
  <si>
    <t>10.03.2023 17:07:24</t>
  </si>
  <si>
    <t>10.03.2023 17:07:26</t>
  </si>
  <si>
    <t>10.03.2023 17:07:27</t>
  </si>
  <si>
    <t>10.03.2023 17:07:29</t>
  </si>
  <si>
    <t>10.03.2023 17:07:48</t>
  </si>
  <si>
    <t>10.03.2023 17:07:50</t>
  </si>
  <si>
    <t>10.03.2023 17:07:51</t>
  </si>
  <si>
    <t>10.03.2023 17:07:53</t>
  </si>
  <si>
    <t>10.03.2023 17:08:18</t>
  </si>
  <si>
    <t>10.03.2023 17:08:20</t>
  </si>
  <si>
    <t>10.03.2023 17:08:21</t>
  </si>
  <si>
    <t>10.03.2023 17:08:23</t>
  </si>
  <si>
    <t>10.03.2023 17:08:24</t>
  </si>
  <si>
    <t>10.03.2023 17:08:27</t>
  </si>
  <si>
    <t>10.03.2023 17:08:29</t>
  </si>
  <si>
    <t>10.03.2023 17:08:30</t>
  </si>
  <si>
    <t>10.03.2023 17:08:32</t>
  </si>
  <si>
    <t>10.03.2023 17:08:33</t>
  </si>
  <si>
    <t>10.03.2023 17:08:35</t>
  </si>
  <si>
    <t>10.03.2023 17:08:36</t>
  </si>
  <si>
    <t>10.03.2023 17:08:38</t>
  </si>
  <si>
    <t>10.03.2023 17:08:50</t>
  </si>
  <si>
    <t>10.03.2023 17:08:51</t>
  </si>
  <si>
    <t>10.03.2023 17:08:53</t>
  </si>
  <si>
    <t>10.03.2023 17:08:54</t>
  </si>
  <si>
    <t>10.03.2023 17:08:56</t>
  </si>
  <si>
    <t>10.03.2023 17:08:59</t>
  </si>
  <si>
    <t>10.03.2023 17:09:00</t>
  </si>
  <si>
    <t>10.03.2023 17:09:02</t>
  </si>
  <si>
    <t>10.03.2023 17:09:03</t>
  </si>
  <si>
    <t>10.03.2023 17:09:05</t>
  </si>
  <si>
    <t>10.03.2023 17:09:06</t>
  </si>
  <si>
    <t>10.03.2023 17:09:08</t>
  </si>
  <si>
    <t>10.03.2023 17:09:11</t>
  </si>
  <si>
    <t>10.03.2023 17:10:08</t>
  </si>
  <si>
    <t>10.03.2023 17:10:11</t>
  </si>
  <si>
    <t>10.03.2023 17:10:12</t>
  </si>
  <si>
    <t>10.03.2023 17:10:14</t>
  </si>
  <si>
    <t>10.03.2023 17:10:18</t>
  </si>
  <si>
    <t>10.03.2023 17:10:20</t>
  </si>
  <si>
    <t>10.03.2023 17:10:21</t>
  </si>
  <si>
    <t>10.03.2023 17:10:23</t>
  </si>
  <si>
    <t>10.03.2023 17:10:24</t>
  </si>
  <si>
    <t>10.03.2023 17:11:15</t>
  </si>
  <si>
    <t>10.03.2023 17:11:17</t>
  </si>
  <si>
    <t>10.03.2023 17:11:18</t>
  </si>
  <si>
    <t>10.03.2023 17:11:20</t>
  </si>
  <si>
    <t>10.03.2023 17:11:21</t>
  </si>
  <si>
    <t>10.03.2023 17:11:26</t>
  </si>
  <si>
    <t>10.03.2023 17:11:27</t>
  </si>
  <si>
    <t>10.03.2023 17:11:29</t>
  </si>
  <si>
    <t>10.03.2023 17:11:35</t>
  </si>
  <si>
    <t>10.03.2023 17:11:36</t>
  </si>
  <si>
    <t>10.03.2023 17:11:38</t>
  </si>
  <si>
    <t>10.03.2023 17:11:39</t>
  </si>
  <si>
    <t>10.03.2023 17:11:41</t>
  </si>
  <si>
    <t>10.03.2023 17:11:42</t>
  </si>
  <si>
    <t>10.03.2023 17:11:45</t>
  </si>
  <si>
    <t>10.03.2023 17:11:48</t>
  </si>
  <si>
    <t>10.03.2023 17:11:50</t>
  </si>
  <si>
    <t>10.03.2023 17:11:51</t>
  </si>
  <si>
    <t>10.03.2023 17:11:53</t>
  </si>
  <si>
    <t>10.03.2023 17:11:54</t>
  </si>
  <si>
    <t>10.03.2023 17:11:57</t>
  </si>
  <si>
    <t>10.03.2023 17:12:00</t>
  </si>
  <si>
    <t>10.03.2023 17:12:02</t>
  </si>
  <si>
    <t>10.03.2023 17:12:03</t>
  </si>
  <si>
    <t>10.03.2023 17:12:05</t>
  </si>
  <si>
    <t>10.03.2023 17:12:06</t>
  </si>
  <si>
    <t>10.03.2023 17:12:08</t>
  </si>
  <si>
    <t>10.03.2023 17:12:18</t>
  </si>
  <si>
    <t>10.03.2023 17:12:19</t>
  </si>
  <si>
    <t>10.03.2023 17:12:21</t>
  </si>
  <si>
    <t>10.03.2023 17:12:22</t>
  </si>
  <si>
    <t>10.03.2023 17:12:25</t>
  </si>
  <si>
    <t>10.03.2023 17:12:27</t>
  </si>
  <si>
    <t>10.03.2023 17:12:34</t>
  </si>
  <si>
    <t>10.03.2023 17:12:36</t>
  </si>
  <si>
    <t>10.03.2023 17:12:37</t>
  </si>
  <si>
    <t>10.03.2023 17:12:39</t>
  </si>
  <si>
    <t>10.03.2023 17:12:40</t>
  </si>
  <si>
    <t>10.03.2023 17:12:43</t>
  </si>
  <si>
    <t>10.03.2023 17:12:46</t>
  </si>
  <si>
    <t>10.03.2023 17:12:48</t>
  </si>
  <si>
    <t>10.03.2023 17:12:49</t>
  </si>
  <si>
    <t>10.03.2023 17:12:51</t>
  </si>
  <si>
    <t>10.03.2023 17:12:52</t>
  </si>
  <si>
    <t>10.03.2023 17:12:55</t>
  </si>
  <si>
    <t>10.03.2023 17:12:57</t>
  </si>
  <si>
    <t>10.03.2023 17:13:04</t>
  </si>
  <si>
    <t>10.03.2023 17:13:07</t>
  </si>
  <si>
    <t>10.03.2023 17:13:09</t>
  </si>
  <si>
    <t>10.03.2023 17:13:10</t>
  </si>
  <si>
    <t>10.03.2023 17:13:12</t>
  </si>
  <si>
    <t>10.03.2023 17:13:13</t>
  </si>
  <si>
    <t>10.03.2023 17:13:43</t>
  </si>
  <si>
    <t>10.03.2023 17:13:45</t>
  </si>
  <si>
    <t>10.03.2023 17:13:46</t>
  </si>
  <si>
    <t>10.03.2023 17:13:48</t>
  </si>
  <si>
    <t>10.03.2023 17:13:49</t>
  </si>
  <si>
    <t>10.03.2023 17:13:51</t>
  </si>
  <si>
    <t>10.03.2023 17:14:18</t>
  </si>
  <si>
    <t>10.03.2023 17:14:19</t>
  </si>
  <si>
    <t>10.03.2023 17:14:21</t>
  </si>
  <si>
    <t>10.03.2023 17:14:22</t>
  </si>
  <si>
    <t>10.03.2023 17:14:24</t>
  </si>
  <si>
    <t>10.03.2023 17:14:25</t>
  </si>
  <si>
    <t>10.03.2023 17:14:27</t>
  </si>
  <si>
    <t>10.03.2023 17:14:28</t>
  </si>
  <si>
    <t>10.03.2023 17:15:06</t>
  </si>
  <si>
    <t>10.03.2023 17:15:07</t>
  </si>
  <si>
    <t>10.03.2023 17:15:09</t>
  </si>
  <si>
    <t>10.03.2023 17:15:25</t>
  </si>
  <si>
    <t>10.03.2023 17:15:27</t>
  </si>
  <si>
    <t>10.03.2023 17:15:28</t>
  </si>
  <si>
    <t>10.03.2023 17:15:30</t>
  </si>
  <si>
    <t>10.03.2023 17:15:31</t>
  </si>
  <si>
    <t>10.03.2023 17:15:33</t>
  </si>
  <si>
    <t>10.03.2023 17:15:34</t>
  </si>
  <si>
    <t>10.03.2023 17:15:36</t>
  </si>
  <si>
    <t>10.03.2023 17:15:43</t>
  </si>
  <si>
    <t>10.03.2023 17:15:45</t>
  </si>
  <si>
    <t>10.03.2023 17:15:46</t>
  </si>
  <si>
    <t>10.03.2023 17:15:48</t>
  </si>
  <si>
    <t>10.03.2023 17:15:49</t>
  </si>
  <si>
    <t>10.03.2023 17:15:51</t>
  </si>
  <si>
    <t>10.03.2023 17:15:52</t>
  </si>
  <si>
    <t>10.03.2023 17:15:55</t>
  </si>
  <si>
    <t>10.03.2023 17:16:51</t>
  </si>
  <si>
    <t>10.03.2023 17:16:52</t>
  </si>
  <si>
    <t>10.03.2023 17:16:54</t>
  </si>
  <si>
    <t>10.03.2023 17:16:55</t>
  </si>
  <si>
    <t>10.03.2023 17:16:57</t>
  </si>
  <si>
    <t>10.03.2023 17:16:58</t>
  </si>
  <si>
    <t>10.03.2023 17:17:01</t>
  </si>
  <si>
    <t>10.03.2023 17:17:30</t>
  </si>
  <si>
    <t>10.03.2023 17:17:31</t>
  </si>
  <si>
    <t>10.03.2023 17:17:33</t>
  </si>
  <si>
    <t>10.03.2023 17:17:37</t>
  </si>
  <si>
    <t>10.03.2023 17:17:45</t>
  </si>
  <si>
    <t>10.03.2023 17:17:46</t>
  </si>
  <si>
    <t>10.03.2023 17:17:48</t>
  </si>
  <si>
    <t>10.03.2023 17:17:49</t>
  </si>
  <si>
    <t>10.03.2023 17:18:06</t>
  </si>
  <si>
    <t>10.03.2023 17:18:07</t>
  </si>
  <si>
    <t>10.03.2023 17:18:09</t>
  </si>
  <si>
    <t>10.03.2023 17:18:10</t>
  </si>
  <si>
    <t>10.03.2023 17:18:58</t>
  </si>
  <si>
    <t>10.03.2023 17:19:00</t>
  </si>
  <si>
    <t>10.03.2023 17:19:01</t>
  </si>
  <si>
    <t>10.03.2023 17:19:03</t>
  </si>
  <si>
    <t>10.03.2023 17:19:09</t>
  </si>
  <si>
    <t>10.03.2023 17:19:10</t>
  </si>
  <si>
    <t>10.03.2023 17:19:12</t>
  </si>
  <si>
    <t>10.03.2023 17:19:15</t>
  </si>
  <si>
    <t>10.03.2023 17:19:22</t>
  </si>
  <si>
    <t>10.03.2023 17:19:24</t>
  </si>
  <si>
    <t>10.03.2023 17:19:28</t>
  </si>
  <si>
    <t>10.03.2023 17:19:55</t>
  </si>
  <si>
    <t>10.03.2023 17:19:57</t>
  </si>
  <si>
    <t>10.03.2023 17:19:58</t>
  </si>
  <si>
    <t>10.03.2023 17:20:00</t>
  </si>
  <si>
    <t>10.03.2023 17:20:01</t>
  </si>
  <si>
    <t>10.03.2023 17:20:03</t>
  </si>
  <si>
    <t>10.03.2023 17:20:22</t>
  </si>
  <si>
    <t>10.03.2023 17:20:25</t>
  </si>
  <si>
    <t>10.03.2023 17:20:27</t>
  </si>
  <si>
    <t>10.03.2023 17:20:28</t>
  </si>
  <si>
    <t>10.03.2023 17:20:51</t>
  </si>
  <si>
    <t>10.03.2023 17:20:52</t>
  </si>
  <si>
    <t>10.03.2023 17:20:54</t>
  </si>
  <si>
    <t>10.03.2023 17:20:55</t>
  </si>
  <si>
    <t>10.03.2023 17:20:57</t>
  </si>
  <si>
    <t>10.03.2023 17:20:58</t>
  </si>
  <si>
    <t>10.03.2023 17:21:00</t>
  </si>
  <si>
    <t>10.03.2023 17:21:07</t>
  </si>
  <si>
    <t>10.03.2023 17:21:09</t>
  </si>
  <si>
    <t>10.03.2023 17:21:10</t>
  </si>
  <si>
    <t>10.03.2023 17:21:12</t>
  </si>
  <si>
    <t>10.03.2023 17:21:13</t>
  </si>
  <si>
    <t>10.03.2023 17:21:15</t>
  </si>
  <si>
    <t>10.03.2023 17:21:18</t>
  </si>
  <si>
    <t>10.03.2023 17:23:57</t>
  </si>
  <si>
    <t>10.03.2023 17:23:58</t>
  </si>
  <si>
    <t>10.03.2023 17:24:00</t>
  </si>
  <si>
    <t>10.03.2023 17:24:01</t>
  </si>
  <si>
    <t>10.03.2023 17:24:03</t>
  </si>
  <si>
    <t>10.03.2023 17:24:06</t>
  </si>
  <si>
    <t>10.03.2023 17:24:07</t>
  </si>
  <si>
    <t>10.03.2023 17:24:12</t>
  </si>
  <si>
    <t>10.03.2023 17:24:13</t>
  </si>
  <si>
    <t>10.03.2023 17:24:15</t>
  </si>
  <si>
    <t>10.03.2023 17:24:16</t>
  </si>
  <si>
    <t>10.03.2023 17:24:19</t>
  </si>
  <si>
    <t>10.03.2023 17:24:21</t>
  </si>
  <si>
    <t>10.03.2023 17:24:22</t>
  </si>
  <si>
    <t>10.03.2023 17:24:24</t>
  </si>
  <si>
    <t>10.03.2023 17:24:25</t>
  </si>
  <si>
    <t>10.03.2023 17:24:30</t>
  </si>
  <si>
    <t>10.03.2023 17:24:31</t>
  </si>
  <si>
    <t>10.03.2023 17:24:33</t>
  </si>
  <si>
    <t>10.03.2023 17:25:07</t>
  </si>
  <si>
    <t>10.03.2023 17:25:09</t>
  </si>
  <si>
    <t>10.03.2023 17:25:10</t>
  </si>
  <si>
    <t>10.03.2023 17:25:12</t>
  </si>
  <si>
    <t>10.03.2023 17:25:16</t>
  </si>
  <si>
    <t>10.03.2023 17:25:19</t>
  </si>
  <si>
    <t>10.03.2023 17:25:20</t>
  </si>
  <si>
    <t>10.03.2023 17:25:22</t>
  </si>
  <si>
    <t>10.03.2023 17:25:23</t>
  </si>
  <si>
    <t>10.03.2023 17:25:25</t>
  </si>
  <si>
    <t>10.03.2023 17:25:26</t>
  </si>
  <si>
    <t>10.03.2023 17:25:28</t>
  </si>
  <si>
    <t>10.03.2023 17:25:29</t>
  </si>
  <si>
    <t>10.03.2023 17:25:47</t>
  </si>
  <si>
    <t>10.03.2023 17:25:49</t>
  </si>
  <si>
    <t>10.03.2023 17:25:52</t>
  </si>
  <si>
    <t>10.03.2023 17:25:53</t>
  </si>
  <si>
    <t>10.03.2023 17:25:56</t>
  </si>
  <si>
    <t>10.03.2023 17:26:49</t>
  </si>
  <si>
    <t>10.03.2023 17:26:50</t>
  </si>
  <si>
    <t>10.03.2023 17:26:52</t>
  </si>
  <si>
    <t>10.03.2023 17:27:32</t>
  </si>
  <si>
    <t>10.03.2023 17:27:34</t>
  </si>
  <si>
    <t>10.03.2023 17:27:35</t>
  </si>
  <si>
    <t>10.03.2023 17:27:37</t>
  </si>
  <si>
    <t>10.03.2023 17:27:38</t>
  </si>
  <si>
    <t>10.03.2023 17:27:41</t>
  </si>
  <si>
    <t>10.03.2023 17:27:43</t>
  </si>
  <si>
    <t>10.03.2023 17:27:44</t>
  </si>
  <si>
    <t>10.03.2023 17:27:46</t>
  </si>
  <si>
    <t>10.03.2023 17:27:47</t>
  </si>
  <si>
    <t>10.03.2023 17:27:49</t>
  </si>
  <si>
    <t>10.03.2023 17:28:34</t>
  </si>
  <si>
    <t>10.03.2023 17:28:35</t>
  </si>
  <si>
    <t>10.03.2023 17:28:37</t>
  </si>
  <si>
    <t>10.03.2023 17:28:38</t>
  </si>
  <si>
    <t>10.03.2023 17:28:40</t>
  </si>
  <si>
    <t>10.03.2023 17:29:14</t>
  </si>
  <si>
    <t>10.03.2023 17:29:16</t>
  </si>
  <si>
    <t>10.03.2023 17:29:17</t>
  </si>
  <si>
    <t>10.03.2023 17:29:19</t>
  </si>
  <si>
    <t>10.03.2023 17:29:20</t>
  </si>
  <si>
    <t>10.03.2023 17:29:37</t>
  </si>
  <si>
    <t>10.03.2023 17:29:38</t>
  </si>
  <si>
    <t>10.03.2023 17:29:40</t>
  </si>
  <si>
    <t>10.03.2023 17:29:41</t>
  </si>
  <si>
    <t>10.03.2023 17:29:43</t>
  </si>
  <si>
    <t>10.03.2023 17:29:58</t>
  </si>
  <si>
    <t>10.03.2023 17:30:01</t>
  </si>
  <si>
    <t>10.03.2023 17:30:02</t>
  </si>
  <si>
    <t>10.03.2023 17:30:04</t>
  </si>
  <si>
    <t>10.03.2023 17:30:25</t>
  </si>
  <si>
    <t>10.03.2023 17:30:26</t>
  </si>
  <si>
    <t>10.03.2023 17:30:28</t>
  </si>
  <si>
    <t>10.03.2023 17:30:29</t>
  </si>
  <si>
    <t>10.03.2023 17:30:31</t>
  </si>
  <si>
    <t>10.03.2023 17:30:32</t>
  </si>
  <si>
    <t>10.03.2023 17:30:34</t>
  </si>
  <si>
    <t>10.03.2023 17:30:35</t>
  </si>
  <si>
    <t>10.03.2023 17:30:37</t>
  </si>
  <si>
    <t>10.03.2023 17:30:59</t>
  </si>
  <si>
    <t>10.03.2023 17:31:01</t>
  </si>
  <si>
    <t>10.03.2023 17:31:02</t>
  </si>
  <si>
    <t>10.03.2023 17:31:04</t>
  </si>
  <si>
    <t>10.03.2023 17:31:05</t>
  </si>
  <si>
    <t>10.03.2023 17:31:07</t>
  </si>
  <si>
    <t>10.03.2023 17:31:08</t>
  </si>
  <si>
    <t>10.03.2023 17:31:10</t>
  </si>
  <si>
    <t>10.03.2023 17:31:11</t>
  </si>
  <si>
    <t>10.03.2023 17:31:13</t>
  </si>
  <si>
    <t>10.03.2023 17:31:16</t>
  </si>
  <si>
    <t>10.03.2023 17:31:17</t>
  </si>
  <si>
    <t>10.03.2023 17:31:20</t>
  </si>
  <si>
    <t>10.03.2023 17:31:22</t>
  </si>
  <si>
    <t>10.03.2023 17:31:23</t>
  </si>
  <si>
    <t>10.03.2023 17:31:25</t>
  </si>
  <si>
    <t>10.03.2023 17:31:26</t>
  </si>
  <si>
    <t>10.03.2023 17:31:28</t>
  </si>
  <si>
    <t>10.03.2023 17:31:29</t>
  </si>
  <si>
    <t>10.03.2023 17:31:49</t>
  </si>
  <si>
    <t>10.03.2023 17:31:50</t>
  </si>
  <si>
    <t>10.03.2023 17:31:52</t>
  </si>
  <si>
    <t>10.03.2023 17:31:53</t>
  </si>
  <si>
    <t>10.03.2023 17:31:56</t>
  </si>
  <si>
    <t>10.03.2023 17:31:58</t>
  </si>
  <si>
    <t>10.03.2023 17:32:19</t>
  </si>
  <si>
    <t>10.03.2023 17:32:20</t>
  </si>
  <si>
    <t>10.03.2023 17:32:22</t>
  </si>
  <si>
    <t>10.03.2023 17:32:23</t>
  </si>
  <si>
    <t>10.03.2023 17:32:25</t>
  </si>
  <si>
    <t>10.03.2023 17:32:26</t>
  </si>
  <si>
    <t>10.03.2023 17:32:28</t>
  </si>
  <si>
    <t>10.03.2023 17:32:29</t>
  </si>
  <si>
    <t>10.03.2023 17:32:31</t>
  </si>
  <si>
    <t>10.03.2023 17:32:32</t>
  </si>
  <si>
    <t>10.03.2023 17:32:34</t>
  </si>
  <si>
    <t>10.03.2023 17:32:35</t>
  </si>
  <si>
    <t>10.03.2023 17:32:38</t>
  </si>
  <si>
    <t>10.03.2023 17:32:55</t>
  </si>
  <si>
    <t>10.03.2023 17:32:56</t>
  </si>
  <si>
    <t>10.03.2023 17:32:58</t>
  </si>
  <si>
    <t>10.03.2023 17:32:59</t>
  </si>
  <si>
    <t>10.03.2023 17:33:01</t>
  </si>
  <si>
    <t>10.03.2023 17:33:02</t>
  </si>
  <si>
    <t>10.03.2023 17:33:07</t>
  </si>
  <si>
    <t>10.03.2023 17:33:08</t>
  </si>
  <si>
    <t>10.03.2023 17:33:10</t>
  </si>
  <si>
    <t>10.03.2023 17:33:16</t>
  </si>
  <si>
    <t>10.03.2023 17:33:17</t>
  </si>
  <si>
    <t>10.03.2023 17:33:19</t>
  </si>
  <si>
    <t>10.03.2023 17:33:20</t>
  </si>
  <si>
    <t>10.03.2023 17:33:22</t>
  </si>
  <si>
    <t>10.03.2023 17:33:23</t>
  </si>
  <si>
    <t>10.03.2023 17:33:25</t>
  </si>
  <si>
    <t>10.03.2023 17:33:28</t>
  </si>
  <si>
    <t>10.03.2023 17:33:29</t>
  </si>
  <si>
    <t>10.03.2023 17:33:31</t>
  </si>
  <si>
    <t>10.03.2023 17:33:35</t>
  </si>
  <si>
    <t>10.03.2023 17:33:36</t>
  </si>
  <si>
    <t>10.03.2023 17:33:38</t>
  </si>
  <si>
    <t>10.03.2023 17:33:39</t>
  </si>
  <si>
    <t>10.03.2023 17:33:41</t>
  </si>
  <si>
    <t>10.03.2023 17:33:42</t>
  </si>
  <si>
    <t>10.03.2023 17:33:45</t>
  </si>
  <si>
    <t>10.03.2023 17:33:54</t>
  </si>
  <si>
    <t>10.03.2023 17:33:56</t>
  </si>
  <si>
    <t>10.03.2023 17:33:57</t>
  </si>
  <si>
    <t>10.03.2023 17:33:59</t>
  </si>
  <si>
    <t>10.03.2023 17:34:00</t>
  </si>
  <si>
    <t>10.03.2023 17:34:31</t>
  </si>
  <si>
    <t>10.03.2023 17:34:32</t>
  </si>
  <si>
    <t>10.03.2023 17:34:36</t>
  </si>
  <si>
    <t>10.03.2023 17:34:39</t>
  </si>
  <si>
    <t>10.03.2023 17:34:41</t>
  </si>
  <si>
    <t>10.03.2023 17:34:42</t>
  </si>
  <si>
    <t>10.03.2023 17:34:44</t>
  </si>
  <si>
    <t>10.03.2023 17:34:45</t>
  </si>
  <si>
    <t>10.03.2023 17:34:48</t>
  </si>
  <si>
    <t>10.03.2023 17:34:50</t>
  </si>
  <si>
    <t>10.03.2023 17:34:51</t>
  </si>
  <si>
    <t>10.03.2023 17:34:53</t>
  </si>
  <si>
    <t>10.03.2023 17:34:54</t>
  </si>
  <si>
    <t>10.03.2023 17:34:56</t>
  </si>
  <si>
    <t>10.03.2023 17:34:57</t>
  </si>
  <si>
    <t>10.03.2023 17:34:59</t>
  </si>
  <si>
    <t>10.03.2023 17:35:02</t>
  </si>
  <si>
    <t>10.03.2023 17:35:03</t>
  </si>
  <si>
    <t>10.03.2023 17:35:05</t>
  </si>
  <si>
    <t>10.03.2023 17:35:06</t>
  </si>
  <si>
    <t>10.03.2023 17:35:08</t>
  </si>
  <si>
    <t>10.03.2023 17:35:15</t>
  </si>
  <si>
    <t>10.03.2023 17:35:17</t>
  </si>
  <si>
    <t>10.03.2023 17:35:18</t>
  </si>
  <si>
    <t>10.03.2023 17:35:20</t>
  </si>
  <si>
    <t>10.03.2023 17:35:21</t>
  </si>
  <si>
    <t>10.03.2023 17:35:32</t>
  </si>
  <si>
    <t>10.03.2023 17:35:33</t>
  </si>
  <si>
    <t>10.03.2023 17:35:35</t>
  </si>
  <si>
    <t>10.03.2023 17:35:36</t>
  </si>
  <si>
    <t>10.03.2023 17:35:38</t>
  </si>
  <si>
    <t>10.03.2023 17:35:44</t>
  </si>
  <si>
    <t>10.03.2023 17:35:45</t>
  </si>
  <si>
    <t>10.03.2023 17:35:47</t>
  </si>
  <si>
    <t>10.03.2023 17:35:48</t>
  </si>
  <si>
    <t>10.03.2023 17:35:53</t>
  </si>
  <si>
    <t>10.03.2023 17:35:56</t>
  </si>
  <si>
    <t>10.03.2023 17:35:59</t>
  </si>
  <si>
    <t>10.03.2023 17:36:03</t>
  </si>
  <si>
    <t>10.03.2023 17:36:05</t>
  </si>
  <si>
    <t>10.03.2023 17:36:06</t>
  </si>
  <si>
    <t>10.03.2023 17:36:33</t>
  </si>
  <si>
    <t>10.03.2023 17:36:35</t>
  </si>
  <si>
    <t>10.03.2023 17:36:36</t>
  </si>
  <si>
    <t>10.03.2023 17:36:38</t>
  </si>
  <si>
    <t>10.03.2023 17:36:39</t>
  </si>
  <si>
    <t>10.03.2023 17:36:41</t>
  </si>
  <si>
    <t>10.03.2023 17:36:42</t>
  </si>
  <si>
    <t>10.03.2023 17:36:45</t>
  </si>
  <si>
    <t>10.03.2023 17:37:06</t>
  </si>
  <si>
    <t>10.03.2023 17:37:08</t>
  </si>
  <si>
    <t>10.03.2023 17:37:09</t>
  </si>
  <si>
    <t>10.03.2023 17:37:11</t>
  </si>
  <si>
    <t>10.03.2023 17:37:12</t>
  </si>
  <si>
    <t>10.03.2023 17:37:14</t>
  </si>
  <si>
    <t>10.03.2023 17:37:17</t>
  </si>
  <si>
    <t>10.03.2023 17:37:18</t>
  </si>
  <si>
    <t>10.03.2023 17:37:20</t>
  </si>
  <si>
    <t>10.03.2023 17:37:21</t>
  </si>
  <si>
    <t>10.03.2023 17:38:24</t>
  </si>
  <si>
    <t>10.03.2023 17:38:26</t>
  </si>
  <si>
    <t>10.03.2023 17:38:27</t>
  </si>
  <si>
    <t>10.03.2023 17:38:29</t>
  </si>
  <si>
    <t>10.03.2023 17:38:30</t>
  </si>
  <si>
    <t>10.03.2023 17:38:32</t>
  </si>
  <si>
    <t>10.03.2023 17:38:33</t>
  </si>
  <si>
    <t>10.03.2023 17:38:35</t>
  </si>
  <si>
    <t>10.03.2023 17:38:36</t>
  </si>
  <si>
    <t>10.03.2023 17:38:38</t>
  </si>
  <si>
    <t>10.03.2023 17:38:39</t>
  </si>
  <si>
    <t>10.03.2023 17:38:40</t>
  </si>
  <si>
    <t>10.03.2023 17:38:43</t>
  </si>
  <si>
    <t>10.03.2023 17:38:45</t>
  </si>
  <si>
    <t>10.03.2023 17:39:15</t>
  </si>
  <si>
    <t>10.03.2023 17:39:16</t>
  </si>
  <si>
    <t>10.03.2023 17:39:18</t>
  </si>
  <si>
    <t>10.03.2023 17:39:19</t>
  </si>
  <si>
    <t>10.03.2023 17:39:21</t>
  </si>
  <si>
    <t>10.03.2023 17:39:22</t>
  </si>
  <si>
    <t>10.03.2023 17:40:13</t>
  </si>
  <si>
    <t>10.03.2023 17:40:15</t>
  </si>
  <si>
    <t>10.03.2023 17:40:16</t>
  </si>
  <si>
    <t>10.03.2023 17:40:21</t>
  </si>
  <si>
    <t>10.03.2023 17:40:22</t>
  </si>
  <si>
    <t>10.03.2023 17:40:24</t>
  </si>
  <si>
    <t>10.03.2023 17:40:25</t>
  </si>
  <si>
    <t>10.03.2023 17:40:27</t>
  </si>
  <si>
    <t>10.03.2023 17:40:28</t>
  </si>
  <si>
    <t>10.03.2023 17:40:30</t>
  </si>
  <si>
    <t>10.03.2023 17:40:31</t>
  </si>
  <si>
    <t>10.03.2023 17:40:34</t>
  </si>
  <si>
    <t>10.03.2023 17:40:36</t>
  </si>
  <si>
    <t>10.03.2023 17:40:37</t>
  </si>
  <si>
    <t>10.03.2023 17:40:39</t>
  </si>
  <si>
    <t>10.03.2023 17:40:40</t>
  </si>
  <si>
    <t>10.03.2023 17:41:03</t>
  </si>
  <si>
    <t>10.03.2023 17:41:04</t>
  </si>
  <si>
    <t>10.03.2023 17:41:06</t>
  </si>
  <si>
    <t>10.03.2023 17:41:07</t>
  </si>
  <si>
    <t>10.03.2023 17:41:09</t>
  </si>
  <si>
    <t>10.03.2023 17:41:10</t>
  </si>
  <si>
    <t>10.03.2023 17:41:12</t>
  </si>
  <si>
    <t>10.03.2023 17:41:46</t>
  </si>
  <si>
    <t>10.03.2023 17:41:48</t>
  </si>
  <si>
    <t>10.03.2023 17:41:49</t>
  </si>
  <si>
    <t>10.03.2023 17:41:51</t>
  </si>
  <si>
    <t>10.03.2023 17:41:54</t>
  </si>
  <si>
    <t>10.03.2023 17:42:04</t>
  </si>
  <si>
    <t>10.03.2023 17:42:06</t>
  </si>
  <si>
    <t>10.03.2023 17:42:07</t>
  </si>
  <si>
    <t>10.03.2023 17:42:09</t>
  </si>
  <si>
    <t>10.03.2023 17:42:10</t>
  </si>
  <si>
    <t>10.03.2023 17:42:12</t>
  </si>
  <si>
    <t>10.03.2023 17:42:13</t>
  </si>
  <si>
    <t>10.03.2023 17:42:16</t>
  </si>
  <si>
    <t>10.03.2023 17:42:18</t>
  </si>
  <si>
    <t>10.03.2023 17:42:19</t>
  </si>
  <si>
    <t>10.03.2023 17:42:21</t>
  </si>
  <si>
    <t>10.03.2023 17:42:22</t>
  </si>
  <si>
    <t>10.03.2023 17:42:24</t>
  </si>
  <si>
    <t>10.03.2023 17:42:32</t>
  </si>
  <si>
    <t>10.03.2023 17:42:34</t>
  </si>
  <si>
    <t>10.03.2023 17:42:35</t>
  </si>
  <si>
    <t>10.03.2023 17:42:44</t>
  </si>
  <si>
    <t>10.03.2023 17:42:46</t>
  </si>
  <si>
    <t>10.03.2023 17:42:47</t>
  </si>
  <si>
    <t>10.03.2023 17:42:49</t>
  </si>
  <si>
    <t>10.03.2023 17:42:50</t>
  </si>
  <si>
    <t>10.03.2023 17:42:52</t>
  </si>
  <si>
    <t>10.03.2023 17:43:55</t>
  </si>
  <si>
    <t>10.03.2023 17:43:56</t>
  </si>
  <si>
    <t>10.03.2023 17:43:58</t>
  </si>
  <si>
    <t>10.03.2023 17:43:59</t>
  </si>
  <si>
    <t>10.03.2023 17:44:11</t>
  </si>
  <si>
    <t>10.03.2023 17:44:14</t>
  </si>
  <si>
    <t>10.03.2023 17:44:17</t>
  </si>
  <si>
    <t>10.03.2023 17:44:23</t>
  </si>
  <si>
    <t>10.03.2023 17:45:47</t>
  </si>
  <si>
    <t>10.03.2023 17:45:48</t>
  </si>
  <si>
    <t>10.03.2023 17:45:50</t>
  </si>
  <si>
    <t>10.03.2023 17:45:51</t>
  </si>
  <si>
    <t>10.03.2023 17:45:53</t>
  </si>
  <si>
    <t>10.03.2023 17:45:57</t>
  </si>
  <si>
    <t>10.03.2023 17:45:59</t>
  </si>
  <si>
    <t>10.03.2023 17:46:00</t>
  </si>
  <si>
    <t>10.03.2023 17:46:02</t>
  </si>
  <si>
    <t>10.03.2023 17:46:29</t>
  </si>
  <si>
    <t>10.03.2023 17:46:30</t>
  </si>
  <si>
    <t>10.03.2023 17:46:32</t>
  </si>
  <si>
    <t>10.03.2023 17:46:33</t>
  </si>
  <si>
    <t>10.03.2023 17:46:36</t>
  </si>
  <si>
    <t>10.03.2023 17:46:38</t>
  </si>
  <si>
    <t>10.03.2023 17:46:44</t>
  </si>
  <si>
    <t>10.03.2023 17:46:45</t>
  </si>
  <si>
    <t>10.03.2023 17:46:47</t>
  </si>
  <si>
    <t>10.03.2023 17:46:48</t>
  </si>
  <si>
    <t>10.03.2023 17:46:50</t>
  </si>
  <si>
    <t>10.03.2023 17:46:51</t>
  </si>
  <si>
    <t>10.03.2023 17:46:53</t>
  </si>
  <si>
    <t>10.03.2023 17:46:54</t>
  </si>
  <si>
    <t>10.03.2023 17:46:56</t>
  </si>
  <si>
    <t>10.03.2023 17:46:57</t>
  </si>
  <si>
    <t>10.03.2023 17:46:59</t>
  </si>
  <si>
    <t>10.03.2023 17:47:00</t>
  </si>
  <si>
    <t>10.03.2023 17:47:08</t>
  </si>
  <si>
    <t>10.03.2023 17:47:09</t>
  </si>
  <si>
    <t>10.03.2023 17:47:11</t>
  </si>
  <si>
    <t>10.03.2023 17:47:12</t>
  </si>
  <si>
    <t>10.03.2023 17:47:14</t>
  </si>
  <si>
    <t>10.03.2023 17:47:15</t>
  </si>
  <si>
    <t>10.03.2023 17:47:17</t>
  </si>
  <si>
    <t>10.03.2023 17:47:18</t>
  </si>
  <si>
    <t>10.03.2023 17:47:20</t>
  </si>
  <si>
    <t>10.03.2023 17:47:21</t>
  </si>
  <si>
    <t>10.03.2023 17:47:32</t>
  </si>
  <si>
    <t>10.03.2023 17:47:35</t>
  </si>
  <si>
    <t>10.03.2023 17:47:36</t>
  </si>
  <si>
    <t>10.03.2023 17:47:38</t>
  </si>
  <si>
    <t>10.03.2023 17:47:39</t>
  </si>
  <si>
    <t>10.03.2023 17:47:51</t>
  </si>
  <si>
    <t>10.03.2023 17:47:52</t>
  </si>
  <si>
    <t>10.03.2023 17:47:54</t>
  </si>
  <si>
    <t>10.03.2023 17:47:55</t>
  </si>
  <si>
    <t>10.03.2023 17:47:57</t>
  </si>
  <si>
    <t>10.03.2023 17:47:58</t>
  </si>
  <si>
    <t>10.03.2023 17:48:22</t>
  </si>
  <si>
    <t>10.03.2023 17:48:24</t>
  </si>
  <si>
    <t>10.03.2023 17:48:25</t>
  </si>
  <si>
    <t>10.03.2023 17:48:27</t>
  </si>
  <si>
    <t>10.03.2023 17:48:28</t>
  </si>
  <si>
    <t>10.03.2023 17:48:30</t>
  </si>
  <si>
    <t>10.03.2023 17:48:31</t>
  </si>
  <si>
    <t>10.03.2023 17:48:33</t>
  </si>
  <si>
    <t>10.03.2023 17:48:34</t>
  </si>
  <si>
    <t>10.03.2023 17:48:36</t>
  </si>
  <si>
    <t>10.03.2023 17:48:49</t>
  </si>
  <si>
    <t>10.03.2023 17:48:51</t>
  </si>
  <si>
    <t>10.03.2023 17:48:52</t>
  </si>
  <si>
    <t>10.03.2023 17:48:54</t>
  </si>
  <si>
    <t>10.03.2023 17:48:55</t>
  </si>
  <si>
    <t>10.03.2023 17:48:57</t>
  </si>
  <si>
    <t>10.03.2023 17:49:00</t>
  </si>
  <si>
    <t>10.03.2023 17:49:01</t>
  </si>
  <si>
    <t>10.03.2023 17:49:03</t>
  </si>
  <si>
    <t>10.03.2023 17:49:04</t>
  </si>
  <si>
    <t>10.03.2023 17:49:07</t>
  </si>
  <si>
    <t>10.03.2023 17:49:09</t>
  </si>
  <si>
    <t>10.03.2023 17:49:10</t>
  </si>
  <si>
    <t>10.03.2023 17:49:12</t>
  </si>
  <si>
    <t>10.03.2023 17:49:31</t>
  </si>
  <si>
    <t>10.03.2023 17:49:33</t>
  </si>
  <si>
    <t>10.03.2023 17:49:34</t>
  </si>
  <si>
    <t>10.03.2023 17:49:36</t>
  </si>
  <si>
    <t>10.03.2023 17:49:37</t>
  </si>
  <si>
    <t>10.03.2023 17:50:10</t>
  </si>
  <si>
    <t>10.03.2023 17:50:12</t>
  </si>
  <si>
    <t>10.03.2023 17:50:13</t>
  </si>
  <si>
    <t>10.03.2023 17:50:15</t>
  </si>
  <si>
    <t>10.03.2023 17:50:27</t>
  </si>
  <si>
    <t>10.03.2023 17:50:28</t>
  </si>
  <si>
    <t>10.03.2023 17:50:30</t>
  </si>
  <si>
    <t>10.03.2023 17:50:31</t>
  </si>
  <si>
    <t>10.03.2023 17:50:33</t>
  </si>
  <si>
    <t>10.03.2023 17:51:42</t>
  </si>
  <si>
    <t>10.03.2023 17:51:43</t>
  </si>
  <si>
    <t>10.03.2023 17:51:45</t>
  </si>
  <si>
    <t>10.03.2023 17:51:46</t>
  </si>
  <si>
    <t>10.03.2023 17:51:49</t>
  </si>
  <si>
    <t>10.03.2023 17:51:51</t>
  </si>
  <si>
    <t>10.03.2023 17:51:52</t>
  </si>
  <si>
    <t>10.03.2023 17:51:54</t>
  </si>
  <si>
    <t>10.03.2023 17:51:55</t>
  </si>
  <si>
    <t>10.03.2023 17:51:57</t>
  </si>
  <si>
    <t>10.03.2023 17:51:58</t>
  </si>
  <si>
    <t>10.03.2023 17:52:00</t>
  </si>
  <si>
    <t>10.03.2023 17:52:28</t>
  </si>
  <si>
    <t>10.03.2023 17:52:30</t>
  </si>
  <si>
    <t>10.03.2023 17:52:31</t>
  </si>
  <si>
    <t>10.03.2023 17:52:33</t>
  </si>
  <si>
    <t>10.03.2023 17:52:34</t>
  </si>
  <si>
    <t>10.03.2023 17:52:36</t>
  </si>
  <si>
    <t>10.03.2023 17:53:18</t>
  </si>
  <si>
    <t>10.03.2023 17:53:19</t>
  </si>
  <si>
    <t>10.03.2023 17:53:21</t>
  </si>
  <si>
    <t>10.03.2023 17:53:22</t>
  </si>
  <si>
    <t>10.03.2023 17:53:24</t>
  </si>
  <si>
    <t>10.03.2023 17:53:43</t>
  </si>
  <si>
    <t>10.03.2023 17:53:45</t>
  </si>
  <si>
    <t>10.03.2023 17:53:46</t>
  </si>
  <si>
    <t>10.03.2023 17:53:48</t>
  </si>
  <si>
    <t>10.03.2023 17:53:49</t>
  </si>
  <si>
    <t>10.03.2023 17:54:12</t>
  </si>
  <si>
    <t>10.03.2023 17:54:13</t>
  </si>
  <si>
    <t>10.03.2023 17:54:15</t>
  </si>
  <si>
    <t>10.03.2023 17:54:16</t>
  </si>
  <si>
    <t>10.03.2023 17:54:19</t>
  </si>
  <si>
    <t>10.03.2023 17:54:25</t>
  </si>
  <si>
    <t>10.03.2023 17:54:27</t>
  </si>
  <si>
    <t>10.03.2023 17:54:28</t>
  </si>
  <si>
    <t>10.03.2023 17:54:30</t>
  </si>
  <si>
    <t>10.03.2023 17:54:37</t>
  </si>
  <si>
    <t>10.03.2023 17:54:39</t>
  </si>
  <si>
    <t>10.03.2023 17:54:40</t>
  </si>
  <si>
    <t>10.03.2023 17:54:42</t>
  </si>
  <si>
    <t>10.03.2023 17:54:43</t>
  </si>
  <si>
    <t>10.03.2023 17:54:45</t>
  </si>
  <si>
    <t>10.03.2023 17:54:46</t>
  </si>
  <si>
    <t>10.03.2023 17:54:48</t>
  </si>
  <si>
    <t>10.03.2023 17:54:49</t>
  </si>
  <si>
    <t>10.03.2023 17:54:51</t>
  </si>
  <si>
    <t>10.03.2023 17:54:52</t>
  </si>
  <si>
    <t>10.03.2023 17:54:53</t>
  </si>
  <si>
    <t>10.03.2023 17:54:55</t>
  </si>
  <si>
    <t>10.03.2023 17:54:56</t>
  </si>
  <si>
    <t>10.03.2023 17:54:58</t>
  </si>
  <si>
    <t>10.03.2023 17:55:08</t>
  </si>
  <si>
    <t>10.03.2023 17:55:10</t>
  </si>
  <si>
    <t>10.03.2023 17:55:11</t>
  </si>
  <si>
    <t>10.03.2023 17:55:13</t>
  </si>
  <si>
    <t>10.03.2023 17:55:14</t>
  </si>
  <si>
    <t>10.03.2023 17:55:16</t>
  </si>
  <si>
    <t>10.03.2023 17:55:20</t>
  </si>
  <si>
    <t>10.03.2023 17:55:22</t>
  </si>
  <si>
    <t>10.03.2023 17:55:23</t>
  </si>
  <si>
    <t>10.03.2023 17:55:25</t>
  </si>
  <si>
    <t>10.03.2023 17:55:35</t>
  </si>
  <si>
    <t>10.03.2023 17:55:38</t>
  </si>
  <si>
    <t>10.03.2023 17:55:40</t>
  </si>
  <si>
    <t>10.03.2023 17:55:41</t>
  </si>
  <si>
    <t>10.03.2023 17:55:43</t>
  </si>
  <si>
    <t>10.03.2023 17:55:44</t>
  </si>
  <si>
    <t>10.03.2023 17:55:47</t>
  </si>
  <si>
    <t>10.03.2023 17:56:23</t>
  </si>
  <si>
    <t>10.03.2023 17:56:25</t>
  </si>
  <si>
    <t>10.03.2023 17:56:26</t>
  </si>
  <si>
    <t>10.03.2023 17:56:28</t>
  </si>
  <si>
    <t>10.03.2023 17:56:29</t>
  </si>
  <si>
    <t>10.03.2023 17:56:37</t>
  </si>
  <si>
    <t>10.03.2023 17:56:38</t>
  </si>
  <si>
    <t>10.03.2023 17:56:40</t>
  </si>
  <si>
    <t>10.03.2023 17:56:44</t>
  </si>
  <si>
    <t>10.03.2023 17:57:44</t>
  </si>
  <si>
    <t>10.03.2023 17:57:46</t>
  </si>
  <si>
    <t>10.03.2023 17:57:47</t>
  </si>
  <si>
    <t>10.03.2023 17:57:49</t>
  </si>
  <si>
    <t>10.03.2023 17:57:50</t>
  </si>
  <si>
    <t>10.03.2023 17:57:52</t>
  </si>
  <si>
    <t>10.03.2023 17:57:53</t>
  </si>
  <si>
    <t>10.03.2023 17:57:55</t>
  </si>
  <si>
    <t>10.03.2023 17:57:56</t>
  </si>
  <si>
    <t>10.03.2023 17:57:58</t>
  </si>
  <si>
    <t>10.03.2023 17:57:59</t>
  </si>
  <si>
    <t>10.03.2023 17:58:25</t>
  </si>
  <si>
    <t>10.03.2023 17:58:26</t>
  </si>
  <si>
    <t>10.03.2023 17:58:28</t>
  </si>
  <si>
    <t>10.03.2023 17:58:29</t>
  </si>
  <si>
    <t>10.03.2023 17:58:32</t>
  </si>
  <si>
    <t>10.03.2023 17:58:34</t>
  </si>
  <si>
    <t>10.03.2023 17:58:49</t>
  </si>
  <si>
    <t>10.03.2023 17:58:50</t>
  </si>
  <si>
    <t>10.03.2023 17:58:52</t>
  </si>
  <si>
    <t>10.03.2023 17:58:53</t>
  </si>
  <si>
    <t>10.03.2023 17:58:55</t>
  </si>
  <si>
    <t>10.03.2023 17:58:56</t>
  </si>
  <si>
    <t>10.03.2023 17:59:07</t>
  </si>
  <si>
    <t>10.03.2023 17:59:08</t>
  </si>
  <si>
    <t>10.03.2023 17:59:10</t>
  </si>
  <si>
    <t>10.03.2023 17:59:11</t>
  </si>
  <si>
    <t>10.03.2023 17:59:13</t>
  </si>
  <si>
    <t>10.03.2023 17:59:14</t>
  </si>
  <si>
    <t>10.03.2023 17:59:16</t>
  </si>
  <si>
    <t>10.03.2023 17:59:17</t>
  </si>
  <si>
    <t>10.03.2023 17:59:19</t>
  </si>
  <si>
    <t>10.03.2023 17:59:20</t>
  </si>
  <si>
    <t>10.03.2023 17:59:21</t>
  </si>
  <si>
    <t>10.03.2023 17:59:44</t>
  </si>
  <si>
    <t>10.03.2023 17:59:45</t>
  </si>
  <si>
    <t>10.03.2023 17:59:47</t>
  </si>
  <si>
    <t>10.03.2023 17:59:48</t>
  </si>
  <si>
    <t>10.03.2023 17:59:50</t>
  </si>
  <si>
    <t>10.03.2023 17:59:51</t>
  </si>
  <si>
    <t>10.03.2023 17:59:53</t>
  </si>
  <si>
    <t>10.03.2023 17:59:54</t>
  </si>
  <si>
    <t>10.03.2023 17:59:56</t>
  </si>
  <si>
    <t>10.03.2023 17:59:57</t>
  </si>
  <si>
    <t>10.03.2023 18:00:00</t>
  </si>
  <si>
    <t>10.03.2023 18:00:02</t>
  </si>
  <si>
    <t>10.03.2023 18:00:03</t>
  </si>
  <si>
    <t>10.03.2023 18:00:48</t>
  </si>
  <si>
    <t>10.03.2023 18:00:50</t>
  </si>
  <si>
    <t>10.03.2023 18:00:51</t>
  </si>
  <si>
    <t>10.03.2023 18:00:53</t>
  </si>
  <si>
    <t>10.03.2023 18:00:54</t>
  </si>
  <si>
    <t>10.03.2023 18:00:56</t>
  </si>
  <si>
    <t>10.03.2023 18:01:42</t>
  </si>
  <si>
    <t>10.03.2023 18:01:44</t>
  </si>
  <si>
    <t>10.03.2023 18:01:45</t>
  </si>
  <si>
    <t>10.03.2023 18:01:47</t>
  </si>
  <si>
    <t>10.03.2023 18:01:48</t>
  </si>
  <si>
    <t>10.03.2023 18:01:50</t>
  </si>
  <si>
    <t>10.03.2023 18:01:51</t>
  </si>
  <si>
    <t>10.03.2023 18:01:53</t>
  </si>
  <si>
    <t>10.03.2023 18:01:54</t>
  </si>
  <si>
    <t>10.03.2023 18:01:56</t>
  </si>
  <si>
    <t>10.03.2023 18:01:57</t>
  </si>
  <si>
    <t>10.03.2023 18:01:59</t>
  </si>
  <si>
    <t>10.03.2023 18:02:00</t>
  </si>
  <si>
    <t>10.03.2023 18:02:12</t>
  </si>
  <si>
    <t>10.03.2023 18:02:14</t>
  </si>
  <si>
    <t>10.03.2023 18:02:15</t>
  </si>
  <si>
    <t>10.03.2023 18:02:17</t>
  </si>
  <si>
    <t>10.03.2023 18:02:38</t>
  </si>
  <si>
    <t>10.03.2023 18:02:39</t>
  </si>
  <si>
    <t>10.03.2023 18:02:41</t>
  </si>
  <si>
    <t>10.03.2023 18:02:42</t>
  </si>
  <si>
    <t>10.03.2023 18:02:44</t>
  </si>
  <si>
    <t>10.03.2023 18:03:05</t>
  </si>
  <si>
    <t>10.03.2023 18:03:06</t>
  </si>
  <si>
    <t>10.03.2023 18:03:08</t>
  </si>
  <si>
    <t>10.03.2023 18:03:09</t>
  </si>
  <si>
    <t>10.03.2023 18:03:11</t>
  </si>
  <si>
    <t>10.03.2023 18:03:12</t>
  </si>
  <si>
    <t>10.03.2023 18:03:14</t>
  </si>
  <si>
    <t>10.03.2023 18:03:33</t>
  </si>
  <si>
    <t>10.03.2023 18:03:35</t>
  </si>
  <si>
    <t>10.03.2023 18:03:36</t>
  </si>
  <si>
    <t>10.03.2023 18:03:38</t>
  </si>
  <si>
    <t>10.03.2023 18:03:39</t>
  </si>
  <si>
    <t>10.03.2023 18:03:41</t>
  </si>
  <si>
    <t>10.03.2023 18:04:00</t>
  </si>
  <si>
    <t>10.03.2023 18:04:02</t>
  </si>
  <si>
    <t>10.03.2023 18:04:03</t>
  </si>
  <si>
    <t>10.03.2023 18:04:05</t>
  </si>
  <si>
    <t>10.03.2023 18:04:06</t>
  </si>
  <si>
    <t>10.03.2023 18:04:09</t>
  </si>
  <si>
    <t>10.03.2023 18:04:11</t>
  </si>
  <si>
    <t>10.03.2023 18:04:36</t>
  </si>
  <si>
    <t>10.03.2023 18:04:38</t>
  </si>
  <si>
    <t>10.03.2023 18:04:39</t>
  </si>
  <si>
    <t>10.03.2023 18:04:41</t>
  </si>
  <si>
    <t>10.03.2023 18:04:42</t>
  </si>
  <si>
    <t>10.03.2023 18:04:44</t>
  </si>
  <si>
    <t>10.03.2023 18:04:45</t>
  </si>
  <si>
    <t>10.03.2023 18:04:47</t>
  </si>
  <si>
    <t>10.03.2023 18:04:48</t>
  </si>
  <si>
    <t>10.03.2023 18:04:50</t>
  </si>
  <si>
    <t>10.03.2023 18:04:51</t>
  </si>
  <si>
    <t>10.03.2023 18:05:00</t>
  </si>
  <si>
    <t>10.03.2023 18:05:02</t>
  </si>
  <si>
    <t>10.03.2023 18:05:03</t>
  </si>
  <si>
    <t>10.03.2023 18:05:05</t>
  </si>
  <si>
    <t>10.03.2023 18:05:06</t>
  </si>
  <si>
    <t>10.03.2023 18:05:08</t>
  </si>
  <si>
    <t>10.03.2023 18:05:09</t>
  </si>
  <si>
    <t>10.03.2023 18:05:11</t>
  </si>
  <si>
    <t>10.03.2023 18:05:24</t>
  </si>
  <si>
    <t>10.03.2023 18:05:26</t>
  </si>
  <si>
    <t>10.03.2023 18:05:27</t>
  </si>
  <si>
    <t>10.03.2023 18:05:29</t>
  </si>
  <si>
    <t>10.03.2023 18:05:30</t>
  </si>
  <si>
    <t>10.03.2023 18:05:32</t>
  </si>
  <si>
    <t>10.03.2023 18:05:33</t>
  </si>
  <si>
    <t>10.03.2023 18:05:35</t>
  </si>
  <si>
    <t>10.03.2023 18:05:41</t>
  </si>
  <si>
    <t>10.03.2023 18:05:42</t>
  </si>
  <si>
    <t>10.03.2023 18:05:44</t>
  </si>
  <si>
    <t>10.03.2023 18:05:45</t>
  </si>
  <si>
    <t>10.03.2023 18:05:47</t>
  </si>
  <si>
    <t>10.03.2023 18:05:48</t>
  </si>
  <si>
    <t>10.03.2023 18:05:50</t>
  </si>
  <si>
    <t>10.03.2023 18:06:33</t>
  </si>
  <si>
    <t>10.03.2023 18:06:35</t>
  </si>
  <si>
    <t>10.03.2023 18:06:36</t>
  </si>
  <si>
    <t>10.03.2023 18:06:38</t>
  </si>
  <si>
    <t>10.03.2023 18:06:39</t>
  </si>
  <si>
    <t>10.03.2023 18:06:41</t>
  </si>
  <si>
    <t>10.03.2023 18:06:42</t>
  </si>
  <si>
    <t>10.03.2023 18:06:44</t>
  </si>
  <si>
    <t>10.03.2023 18:07:23</t>
  </si>
  <si>
    <t>10.03.2023 18:07:24</t>
  </si>
  <si>
    <t>10.03.2023 18:07:26</t>
  </si>
  <si>
    <t>10.03.2023 18:07:27</t>
  </si>
  <si>
    <t>10.03.2023 18:07:29</t>
  </si>
  <si>
    <t>10.03.2023 18:07:59</t>
  </si>
  <si>
    <t>10.03.2023 18:08:00</t>
  </si>
  <si>
    <t>10.03.2023 18:08:02</t>
  </si>
  <si>
    <t>10.03.2023 18:08:03</t>
  </si>
  <si>
    <t>10.03.2023 18:08:05</t>
  </si>
  <si>
    <t>10.03.2023 18:08:08</t>
  </si>
  <si>
    <t>10.03.2023 18:08:09</t>
  </si>
  <si>
    <t>10.03.2023 18:08:11</t>
  </si>
  <si>
    <t>10.03.2023 18:08:12</t>
  </si>
  <si>
    <t>10.03.2023 18:08:14</t>
  </si>
  <si>
    <t>10.03.2023 18:08:15</t>
  </si>
  <si>
    <t>10.03.2023 18:08:18</t>
  </si>
  <si>
    <t>10.03.2023 18:08:23</t>
  </si>
  <si>
    <t>10.03.2023 18:08:24</t>
  </si>
  <si>
    <t>10.03.2023 18:08:26</t>
  </si>
  <si>
    <t>10.03.2023 18:08:27</t>
  </si>
  <si>
    <t>10.03.2023 18:08:29</t>
  </si>
  <si>
    <t>10.03.2023 18:08:30</t>
  </si>
  <si>
    <t>10.03.2023 18:08:32</t>
  </si>
  <si>
    <t>10.03.2023 18:08:35</t>
  </si>
  <si>
    <t>10.03.2023 18:08:48</t>
  </si>
  <si>
    <t>10.03.2023 18:08:50</t>
  </si>
  <si>
    <t>10.03.2023 18:08:51</t>
  </si>
  <si>
    <t>10.03.2023 18:08:53</t>
  </si>
  <si>
    <t>10.03.2023 18:08:56</t>
  </si>
  <si>
    <t>10.03.2023 18:09:39</t>
  </si>
  <si>
    <t>10.03.2023 18:09:41</t>
  </si>
  <si>
    <t>10.03.2023 18:09:42</t>
  </si>
  <si>
    <t>10.03.2023 18:09:48</t>
  </si>
  <si>
    <t>10.03.2023 18:09:50</t>
  </si>
  <si>
    <t>10.03.2023 18:09:51</t>
  </si>
  <si>
    <t>10.03.2023 18:09:53</t>
  </si>
  <si>
    <t>10.03.2023 18:09:54</t>
  </si>
  <si>
    <t>10.03.2023 18:11:00</t>
  </si>
  <si>
    <t>10.03.2023 18:11:02</t>
  </si>
  <si>
    <t>10.03.2023 18:11:03</t>
  </si>
  <si>
    <t>10.03.2023 18:11:05</t>
  </si>
  <si>
    <t>10.03.2023 18:11:06</t>
  </si>
  <si>
    <t>10.03.2023 18:11:08</t>
  </si>
  <si>
    <t>10.03.2023 18:11:17</t>
  </si>
  <si>
    <t>10.03.2023 18:11:20</t>
  </si>
  <si>
    <t>10.03.2023 18:11:45</t>
  </si>
  <si>
    <t>10.03.2023 18:11:47</t>
  </si>
  <si>
    <t>10.03.2023 18:11:48</t>
  </si>
  <si>
    <t>10.03.2023 18:11:50</t>
  </si>
  <si>
    <t>10.03.2023 18:11:51</t>
  </si>
  <si>
    <t>10.03.2023 18:11:53</t>
  </si>
  <si>
    <t>10.03.2023 18:11:54</t>
  </si>
  <si>
    <t>10.03.2023 18:12:15</t>
  </si>
  <si>
    <t>10.03.2023 18:12:16</t>
  </si>
  <si>
    <t>10.03.2023 18:12:18</t>
  </si>
  <si>
    <t>10.03.2023 18:12:21</t>
  </si>
  <si>
    <t>10.03.2023 18:13:09</t>
  </si>
  <si>
    <t>10.03.2023 18:13:10</t>
  </si>
  <si>
    <t>10.03.2023 18:13:12</t>
  </si>
  <si>
    <t>10.03.2023 18:13:13</t>
  </si>
  <si>
    <t>10.03.2023 18:13:15</t>
  </si>
  <si>
    <t>10.03.2023 18:13:31</t>
  </si>
  <si>
    <t>10.03.2023 18:13:33</t>
  </si>
  <si>
    <t>10.03.2023 18:13:34</t>
  </si>
  <si>
    <t>10.03.2023 18:13:54</t>
  </si>
  <si>
    <t>10.03.2023 18:13:57</t>
  </si>
  <si>
    <t>10.03.2023 18:13:58</t>
  </si>
  <si>
    <t>10.03.2023 18:14:01</t>
  </si>
  <si>
    <t>10.03.2023 18:14:03</t>
  </si>
  <si>
    <t>10.03.2023 18:14:04</t>
  </si>
  <si>
    <t>10.03.2023 18:14:09</t>
  </si>
  <si>
    <t>10.03.2023 18:14:10</t>
  </si>
  <si>
    <t>10.03.2023 18:14:12</t>
  </si>
  <si>
    <t>10.03.2023 18:14:13</t>
  </si>
  <si>
    <t>10.03.2023 18:14:30</t>
  </si>
  <si>
    <t>10.03.2023 18:14:31</t>
  </si>
  <si>
    <t>10.03.2023 18:14:33</t>
  </si>
  <si>
    <t>10.03.2023 18:14:34</t>
  </si>
  <si>
    <t>10.03.2023 18:14:36</t>
  </si>
  <si>
    <t>10.03.2023 18:15:10</t>
  </si>
  <si>
    <t>10.03.2023 18:15:12</t>
  </si>
  <si>
    <t>10.03.2023 18:15:13</t>
  </si>
  <si>
    <t>10.03.2023 18:15:15</t>
  </si>
  <si>
    <t>10.03.2023 18:15:18</t>
  </si>
  <si>
    <t>10.03.2023 18:15:19</t>
  </si>
  <si>
    <t>10.03.2023 18:15:21</t>
  </si>
  <si>
    <t>10.03.2023 18:15:22</t>
  </si>
  <si>
    <t>10.03.2023 18:16:15</t>
  </si>
  <si>
    <t>10.03.2023 18:16:16</t>
  </si>
  <si>
    <t>10.03.2023 18:16:18</t>
  </si>
  <si>
    <t>10.03.2023 18:16:19</t>
  </si>
  <si>
    <t>10.03.2023 18:16:21</t>
  </si>
  <si>
    <t>10.03.2023 18:16:22</t>
  </si>
  <si>
    <t>10.03.2023 18:16:24</t>
  </si>
  <si>
    <t>10.03.2023 18:16:25</t>
  </si>
  <si>
    <t>10.03.2023 18:16:28</t>
  </si>
  <si>
    <t>10.03.2023 18:16:30</t>
  </si>
  <si>
    <t>10.03.2023 18:16:49</t>
  </si>
  <si>
    <t>10.03.2023 18:16:51</t>
  </si>
  <si>
    <t>10.03.2023 18:16:52</t>
  </si>
  <si>
    <t>10.03.2023 18:16:54</t>
  </si>
  <si>
    <t>10.03.2023 18:17:15</t>
  </si>
  <si>
    <t>10.03.2023 18:17:16</t>
  </si>
  <si>
    <t>10.03.2023 18:17:18</t>
  </si>
  <si>
    <t>10.03.2023 18:17:19</t>
  </si>
  <si>
    <t>10.03.2023 18:17:52</t>
  </si>
  <si>
    <t>10.03.2023 18:17:54</t>
  </si>
  <si>
    <t>10.03.2023 18:17:55</t>
  </si>
  <si>
    <t>10.03.2023 18:17:57</t>
  </si>
  <si>
    <t>10.03.2023 18:18:09</t>
  </si>
  <si>
    <t>10.03.2023 18:18:12</t>
  </si>
  <si>
    <t>10.03.2023 18:18:15</t>
  </si>
  <si>
    <t>10.03.2023 18:18:16</t>
  </si>
  <si>
    <t>10.03.2023 18:18:18</t>
  </si>
  <si>
    <t>10.03.2023 18:18:19</t>
  </si>
  <si>
    <t>10.03.2023 18:18:21</t>
  </si>
  <si>
    <t>10.03.2023 18:18:22</t>
  </si>
  <si>
    <t>10.03.2023 18:19:01</t>
  </si>
  <si>
    <t>10.03.2023 18:19:03</t>
  </si>
  <si>
    <t>10.03.2023 18:19:04</t>
  </si>
  <si>
    <t>10.03.2023 18:19:06</t>
  </si>
  <si>
    <t>10.03.2023 18:19:07</t>
  </si>
  <si>
    <t>10.03.2023 18:19:09</t>
  </si>
  <si>
    <t>10.03.2023 18:19:10</t>
  </si>
  <si>
    <t>10.03.2023 18:19:12</t>
  </si>
  <si>
    <t>10.03.2023 18:19:13</t>
  </si>
  <si>
    <t>10.03.2023 18:19:19</t>
  </si>
  <si>
    <t>10.03.2023 18:19:21</t>
  </si>
  <si>
    <t>10.03.2023 18:19:24</t>
  </si>
  <si>
    <t>10.03.2023 18:19:25</t>
  </si>
  <si>
    <t>10.03.2023 18:19:46</t>
  </si>
  <si>
    <t>10.03.2023 18:19:48</t>
  </si>
  <si>
    <t>10.03.2023 18:19:49</t>
  </si>
  <si>
    <t>10.03.2023 18:19:51</t>
  </si>
  <si>
    <t>10.03.2023 18:19:52</t>
  </si>
  <si>
    <t>10.03.2023 18:19:54</t>
  </si>
  <si>
    <t>10.03.2023 18:19:55</t>
  </si>
  <si>
    <t>10.03.2023 18:19:57</t>
  </si>
  <si>
    <t>10.03.2023 18:19:58</t>
  </si>
  <si>
    <t>10.03.2023 18:20:00</t>
  </si>
  <si>
    <t>10.03.2023 18:20:01</t>
  </si>
  <si>
    <t>10.03.2023 18:20:03</t>
  </si>
  <si>
    <t>10.03.2023 18:20:09</t>
  </si>
  <si>
    <t>10.03.2023 18:20:10</t>
  </si>
  <si>
    <t>10.03.2023 18:20:12</t>
  </si>
  <si>
    <t>10.03.2023 18:20:13</t>
  </si>
  <si>
    <t>10.03.2023 18:21:30</t>
  </si>
  <si>
    <t>10.03.2023 18:21:31</t>
  </si>
  <si>
    <t>10.03.2023 18:21:33</t>
  </si>
  <si>
    <t>10.03.2023 18:21:34</t>
  </si>
  <si>
    <t>10.03.2023 18:21:36</t>
  </si>
  <si>
    <t>10.03.2023 18:22:01</t>
  </si>
  <si>
    <t>10.03.2023 18:22:03</t>
  </si>
  <si>
    <t>10.03.2023 18:22:04</t>
  </si>
  <si>
    <t>10.03.2023 18:22:06</t>
  </si>
  <si>
    <t>10.03.2023 18:22:09</t>
  </si>
  <si>
    <t>10.03.2023 18:22:25</t>
  </si>
  <si>
    <t>10.03.2023 18:22:27</t>
  </si>
  <si>
    <t>10.03.2023 18:22:30</t>
  </si>
  <si>
    <t>10.03.2023 18:22:31</t>
  </si>
  <si>
    <t>10.03.2023 18:22:45</t>
  </si>
  <si>
    <t>10.03.2023 18:22:46</t>
  </si>
  <si>
    <t>10.03.2023 18:22:48</t>
  </si>
  <si>
    <t>10.03.2023 18:23:09</t>
  </si>
  <si>
    <t>10.03.2023 18:23:10</t>
  </si>
  <si>
    <t>10.03.2023 18:23:12</t>
  </si>
  <si>
    <t>10.03.2023 18:23:13</t>
  </si>
  <si>
    <t>10.03.2023 18:23:30</t>
  </si>
  <si>
    <t>10.03.2023 18:23:36</t>
  </si>
  <si>
    <t>10.03.2023 18:23:37</t>
  </si>
  <si>
    <t>10.03.2023 18:23:39</t>
  </si>
  <si>
    <t>10.03.2023 18:23:40</t>
  </si>
  <si>
    <t>10.03.2023 18:23:42</t>
  </si>
  <si>
    <t>10.03.2023 18:23:51</t>
  </si>
  <si>
    <t>10.03.2023 18:23:52</t>
  </si>
  <si>
    <t>10.03.2023 18:23:54</t>
  </si>
  <si>
    <t>10.03.2023 18:23:55</t>
  </si>
  <si>
    <t>10.03.2023 18:23:57</t>
  </si>
  <si>
    <t>10.03.2023 18:23:58</t>
  </si>
  <si>
    <t>10.03.2023 18:24:00</t>
  </si>
  <si>
    <t>10.03.2023 18:24:34</t>
  </si>
  <si>
    <t>10.03.2023 18:24:36</t>
  </si>
  <si>
    <t>10.03.2023 18:24:37</t>
  </si>
  <si>
    <t>10.03.2023 18:24:39</t>
  </si>
  <si>
    <t>10.03.2023 18:25:10</t>
  </si>
  <si>
    <t>10.03.2023 18:25:12</t>
  </si>
  <si>
    <t>10.03.2023 18:25:13</t>
  </si>
  <si>
    <t>10.03.2023 18:25:16</t>
  </si>
  <si>
    <t>10.03.2023 18:25:18</t>
  </si>
  <si>
    <t>10.03.2023 18:25:19</t>
  </si>
  <si>
    <t>10.03.2023 18:25:21</t>
  </si>
  <si>
    <t>10.03.2023 18:25:36</t>
  </si>
  <si>
    <t>10.03.2023 18:25:37</t>
  </si>
  <si>
    <t>10.03.2023 18:25:39</t>
  </si>
  <si>
    <t>10.03.2023 18:25:40</t>
  </si>
  <si>
    <t>10.03.2023 18:25:42</t>
  </si>
  <si>
    <t>10.03.2023 18:25:45</t>
  </si>
  <si>
    <t>10.03.2023 18:25:46</t>
  </si>
  <si>
    <t>10.03.2023 18:26:27</t>
  </si>
  <si>
    <t>10.03.2023 18:26:28</t>
  </si>
  <si>
    <t>10.03.2023 18:26:30</t>
  </si>
  <si>
    <t>10.03.2023 18:26:31</t>
  </si>
  <si>
    <t>10.03.2023 18:26:34</t>
  </si>
  <si>
    <t>10.03.2023 18:26:58</t>
  </si>
  <si>
    <t>10.03.2023 18:27:00</t>
  </si>
  <si>
    <t>10.03.2023 18:27:01</t>
  </si>
  <si>
    <t>10.03.2023 18:27:03</t>
  </si>
  <si>
    <t>10.03.2023 18:27:04</t>
  </si>
  <si>
    <t>10.03.2023 18:27:40</t>
  </si>
  <si>
    <t>10.03.2023 18:27:42</t>
  </si>
  <si>
    <t>10.03.2023 18:27:43</t>
  </si>
  <si>
    <t>10.03.2023 18:27:45</t>
  </si>
  <si>
    <t>10.03.2023 18:28:03</t>
  </si>
  <si>
    <t>10.03.2023 18:28:06</t>
  </si>
  <si>
    <t>10.03.2023 18:28:09</t>
  </si>
  <si>
    <t>10.03.2023 18:28:10</t>
  </si>
  <si>
    <t>10.03.2023 18:28:12</t>
  </si>
  <si>
    <t>10.03.2023 18:28:13</t>
  </si>
  <si>
    <t>10.03.2023 18:28:15</t>
  </si>
  <si>
    <t>10.03.2023 18:28:39</t>
  </si>
  <si>
    <t>10.03.2023 18:28:40</t>
  </si>
  <si>
    <t>10.03.2023 18:28:43</t>
  </si>
  <si>
    <t>10.03.2023 18:28:45</t>
  </si>
  <si>
    <t>10.03.2023 18:28:46</t>
  </si>
  <si>
    <t>10.03.2023 18:28:48</t>
  </si>
  <si>
    <t>10.03.2023 18:28:49</t>
  </si>
  <si>
    <t>10.03.2023 18:29:45</t>
  </si>
  <si>
    <t>10.03.2023 18:29:46</t>
  </si>
  <si>
    <t>10.03.2023 18:29:48</t>
  </si>
  <si>
    <t>10.03.2023 18:30:18</t>
  </si>
  <si>
    <t>10.03.2023 18:30:19</t>
  </si>
  <si>
    <t>10.03.2023 18:30:21</t>
  </si>
  <si>
    <t>10.03.2023 18:30:22</t>
  </si>
  <si>
    <t>10.03.2023 18:30:24</t>
  </si>
  <si>
    <t>10.03.2023 18:30:25</t>
  </si>
  <si>
    <t>10.03.2023 18:31:15</t>
  </si>
  <si>
    <t>10.03.2023 18:31:16</t>
  </si>
  <si>
    <t>10.03.2023 18:31:18</t>
  </si>
  <si>
    <t>10.03.2023 18:31:19</t>
  </si>
  <si>
    <t>10.03.2023 18:31:21</t>
  </si>
  <si>
    <t>10.03.2023 18:32:37</t>
  </si>
  <si>
    <t>10.03.2023 18:32:39</t>
  </si>
  <si>
    <t>10.03.2023 18:32:40</t>
  </si>
  <si>
    <t>10.03.2023 18:32:42</t>
  </si>
  <si>
    <t>10.03.2023 18:32:43</t>
  </si>
  <si>
    <t>10.03.2023 18:32:45</t>
  </si>
  <si>
    <t>10.03.2023 18:32:52</t>
  </si>
  <si>
    <t>10.03.2023 18:32:54</t>
  </si>
  <si>
    <t>10.03.2023 18:32:55</t>
  </si>
  <si>
    <t>10.03.2023 18:32:57</t>
  </si>
  <si>
    <t>10.03.2023 18:33:00</t>
  </si>
  <si>
    <t>10.03.2023 18:33:01</t>
  </si>
  <si>
    <t>10.03.2023 18:33:15</t>
  </si>
  <si>
    <t>10.03.2023 18:33:16</t>
  </si>
  <si>
    <t>10.03.2023 18:33:18</t>
  </si>
  <si>
    <t>10.03.2023 18:33:22</t>
  </si>
  <si>
    <t>10.03.2023 18:33:24</t>
  </si>
  <si>
    <t>10.03.2023 18:33:25</t>
  </si>
  <si>
    <t>10.03.2023 18:33:27</t>
  </si>
  <si>
    <t>10.03.2023 18:33:30</t>
  </si>
  <si>
    <t>10.03.2023 18:33:31</t>
  </si>
  <si>
    <t>10.03.2023 18:33:34</t>
  </si>
  <si>
    <t>10.03.2023 18:33:36</t>
  </si>
  <si>
    <t>10.03.2023 18:33:58</t>
  </si>
  <si>
    <t>10.03.2023 18:34:00</t>
  </si>
  <si>
    <t>10.03.2023 18:34:01</t>
  </si>
  <si>
    <t>10.03.2023 18:34:03</t>
  </si>
  <si>
    <t>10.03.2023 18:34:06</t>
  </si>
  <si>
    <t>10.03.2023 18:34:10</t>
  </si>
  <si>
    <t>10.03.2023 18:34:12</t>
  </si>
  <si>
    <t>10.03.2023 18:34:13</t>
  </si>
  <si>
    <t>10.03.2023 18:34:31</t>
  </si>
  <si>
    <t>10.03.2023 18:34:33</t>
  </si>
  <si>
    <t>10.03.2023 18:34:34</t>
  </si>
  <si>
    <t>10.03.2023 18:34:36</t>
  </si>
  <si>
    <t>10.03.2023 18:34:42</t>
  </si>
  <si>
    <t>10.03.2023 18:34:43</t>
  </si>
  <si>
    <t>10.03.2023 18:34:45</t>
  </si>
  <si>
    <t>10.03.2023 18:34:46</t>
  </si>
  <si>
    <t>10.03.2023 18:35:43</t>
  </si>
  <si>
    <t>10.03.2023 18:35:45</t>
  </si>
  <si>
    <t>10.03.2023 18:35:46</t>
  </si>
  <si>
    <t>10.03.2023 18:35:48</t>
  </si>
  <si>
    <t>10.03.2023 18:35:49</t>
  </si>
  <si>
    <t>10.03.2023 18:35:51</t>
  </si>
  <si>
    <t>10.03.2023 18:35:52</t>
  </si>
  <si>
    <t>10.03.2023 18:35:54</t>
  </si>
  <si>
    <t>10.03.2023 18:35:55</t>
  </si>
  <si>
    <t>10.03.2023 18:35:57</t>
  </si>
  <si>
    <t>10.03.2023 18:35:58</t>
  </si>
  <si>
    <t>10.03.2023 18:36:00</t>
  </si>
  <si>
    <t>10.03.2023 18:36:01</t>
  </si>
  <si>
    <t>10.03.2023 18:36:03</t>
  </si>
  <si>
    <t>10.03.2023 18:36:07</t>
  </si>
  <si>
    <t>10.03.2023 18:36:09</t>
  </si>
  <si>
    <t>10.03.2023 18:36:10</t>
  </si>
  <si>
    <t>10.03.2023 18:36:12</t>
  </si>
  <si>
    <t>10.03.2023 18:36:49</t>
  </si>
  <si>
    <t>10.03.2023 18:36:51</t>
  </si>
  <si>
    <t>10.03.2023 18:36:52</t>
  </si>
  <si>
    <t>10.03.2023 18:36:54</t>
  </si>
  <si>
    <t>10.03.2023 18:37:49</t>
  </si>
  <si>
    <t>10.03.2023 18:37:51</t>
  </si>
  <si>
    <t>10.03.2023 18:37:52</t>
  </si>
  <si>
    <t>10.03.2023 18:37:54</t>
  </si>
  <si>
    <t>10.03.2023 18:37:55</t>
  </si>
  <si>
    <t>10.03.2023 18:37:57</t>
  </si>
  <si>
    <t>10.03.2023 18:38:07</t>
  </si>
  <si>
    <t>10.03.2023 18:38:09</t>
  </si>
  <si>
    <t>10.03.2023 18:38:10</t>
  </si>
  <si>
    <t>10.03.2023 18:38:12</t>
  </si>
  <si>
    <t>10.03.2023 18:38:13</t>
  </si>
  <si>
    <t>10.03.2023 18:38:19</t>
  </si>
  <si>
    <t>10.03.2023 18:38:21</t>
  </si>
  <si>
    <t>10.03.2023 18:38:22</t>
  </si>
  <si>
    <t>10.03.2023 18:38:24</t>
  </si>
  <si>
    <t>10.03.2023 18:38:39</t>
  </si>
  <si>
    <t>10.03.2023 18:38:40</t>
  </si>
  <si>
    <t>10.03.2023 18:38:42</t>
  </si>
  <si>
    <t>10.03.2023 18:38:43</t>
  </si>
  <si>
    <t>10.03.2023 18:39:36</t>
  </si>
  <si>
    <t>10.03.2023 18:39:37</t>
  </si>
  <si>
    <t>10.03.2023 18:39:39</t>
  </si>
  <si>
    <t>10.03.2023 18:39:40</t>
  </si>
  <si>
    <t>10.03.2023 18:39:42</t>
  </si>
  <si>
    <t>10.03.2023 18:40:33</t>
  </si>
  <si>
    <t>10.03.2023 18:40:34</t>
  </si>
  <si>
    <t>10.03.2023 18:40:36</t>
  </si>
  <si>
    <t>10.03.2023 18:40:37</t>
  </si>
  <si>
    <t>10.03.2023 18:40:58</t>
  </si>
  <si>
    <t>10.03.2023 18:41:01</t>
  </si>
  <si>
    <t>10.03.2023 18:41:03</t>
  </si>
  <si>
    <t>10.03.2023 18:41:04</t>
  </si>
  <si>
    <t>10.03.2023 18:41:06</t>
  </si>
  <si>
    <t>10.03.2023 18:41:13</t>
  </si>
  <si>
    <t>10.03.2023 18:41:17</t>
  </si>
  <si>
    <t>10.03.2023 18:41:19</t>
  </si>
  <si>
    <t>10.03.2023 18:41:20</t>
  </si>
  <si>
    <t>10.03.2023 18:41:22</t>
  </si>
  <si>
    <t>10.03.2023 18:41:23</t>
  </si>
  <si>
    <t>10.03.2023 18:41:25</t>
  </si>
  <si>
    <t>10.03.2023 18:41:44</t>
  </si>
  <si>
    <t>10.03.2023 18:41:46</t>
  </si>
  <si>
    <t>10.03.2023 18:41:47</t>
  </si>
  <si>
    <t>10.03.2023 18:42:11</t>
  </si>
  <si>
    <t>10.03.2023 18:42:13</t>
  </si>
  <si>
    <t>10.03.2023 18:42:14</t>
  </si>
  <si>
    <t>10.03.2023 18:42:16</t>
  </si>
  <si>
    <t>10.03.2023 18:42:17</t>
  </si>
  <si>
    <t>10.03.2023 18:42:19</t>
  </si>
  <si>
    <t>10.03.2023 18:42:37</t>
  </si>
  <si>
    <t>10.03.2023 18:42:38</t>
  </si>
  <si>
    <t>10.03.2023 18:42:40</t>
  </si>
  <si>
    <t>10.03.2023 18:42:41</t>
  </si>
  <si>
    <t>10.03.2023 18:42:43</t>
  </si>
  <si>
    <t>10.03.2023 18:42:50</t>
  </si>
  <si>
    <t>10.03.2023 18:42:52</t>
  </si>
  <si>
    <t>10.03.2023 18:42:53</t>
  </si>
  <si>
    <t>10.03.2023 18:42:55</t>
  </si>
  <si>
    <t>10.03.2023 18:42:56</t>
  </si>
  <si>
    <t>10.03.2023 18:42:58</t>
  </si>
  <si>
    <t>10.03.2023 18:43:38</t>
  </si>
  <si>
    <t>10.03.2023 18:43:40</t>
  </si>
  <si>
    <t>10.03.2023 18:43:41</t>
  </si>
  <si>
    <t>10.03.2023 18:43:44</t>
  </si>
  <si>
    <t>10.03.2023 18:44:20</t>
  </si>
  <si>
    <t>10.03.2023 18:44:22</t>
  </si>
  <si>
    <t>10.03.2023 18:44:23</t>
  </si>
  <si>
    <t>10.03.2023 18:44:25</t>
  </si>
  <si>
    <t>10.03.2023 18:44:26</t>
  </si>
  <si>
    <t>10.03.2023 18:44:29</t>
  </si>
  <si>
    <t>10.03.2023 18:45:28</t>
  </si>
  <si>
    <t>10.03.2023 18:45:29</t>
  </si>
  <si>
    <t>10.03.2023 18:45:31</t>
  </si>
  <si>
    <t>10.03.2023 18:45:32</t>
  </si>
  <si>
    <t>10.03.2023 18:45:34</t>
  </si>
  <si>
    <t>10.03.2023 18:45:56</t>
  </si>
  <si>
    <t>10.03.2023 18:45:58</t>
  </si>
  <si>
    <t>10.03.2023 18:45:59</t>
  </si>
  <si>
    <t>10.03.2023 18:46:01</t>
  </si>
  <si>
    <t>10.03.2023 18:46:02</t>
  </si>
  <si>
    <t>10.03.2023 18:46:04</t>
  </si>
  <si>
    <t>10.03.2023 18:46:05</t>
  </si>
  <si>
    <t>10.03.2023 18:46:34</t>
  </si>
  <si>
    <t>10.03.2023 18:46:35</t>
  </si>
  <si>
    <t>10.03.2023 18:46:37</t>
  </si>
  <si>
    <t>10.03.2023 18:46:38</t>
  </si>
  <si>
    <t>10.03.2023 18:46:40</t>
  </si>
  <si>
    <t>10.03.2023 18:46:41</t>
  </si>
  <si>
    <t>10.03.2023 18:46:43</t>
  </si>
  <si>
    <t>10.03.2023 18:46:44</t>
  </si>
  <si>
    <t>10.03.2023 18:47:19</t>
  </si>
  <si>
    <t>10.03.2023 18:47:20</t>
  </si>
  <si>
    <t>10.03.2023 18:47:22</t>
  </si>
  <si>
    <t>10.03.2023 18:47:23</t>
  </si>
  <si>
    <t>10.03.2023 18:47:25</t>
  </si>
  <si>
    <t>10.03.2023 18:47:26</t>
  </si>
  <si>
    <t>10.03.2023 18:47:31</t>
  </si>
  <si>
    <t>10.03.2023 18:47:32</t>
  </si>
  <si>
    <t>10.03.2023 18:47:34</t>
  </si>
  <si>
    <t>10.03.2023 18:47:35</t>
  </si>
  <si>
    <t>10.03.2023 18:47:43</t>
  </si>
  <si>
    <t>10.03.2023 18:47:44</t>
  </si>
  <si>
    <t>10.03.2023 18:47:46</t>
  </si>
  <si>
    <t>10.03.2023 18:47:47</t>
  </si>
  <si>
    <t>10.03.2023 18:47:49</t>
  </si>
  <si>
    <t>10.03.2023 18:48:01</t>
  </si>
  <si>
    <t>10.03.2023 18:48:02</t>
  </si>
  <si>
    <t>10.03.2023 18:48:04</t>
  </si>
  <si>
    <t>10.03.2023 18:48:05</t>
  </si>
  <si>
    <t>10.03.2023 18:48:11</t>
  </si>
  <si>
    <t>10.03.2023 18:48:13</t>
  </si>
  <si>
    <t>10.03.2023 18:48:14</t>
  </si>
  <si>
    <t>10.03.2023 18:48:16</t>
  </si>
  <si>
    <t>10.03.2023 18:48:17</t>
  </si>
  <si>
    <t>10.03.2023 18:48:32</t>
  </si>
  <si>
    <t>10.03.2023 18:48:34</t>
  </si>
  <si>
    <t>10.03.2023 18:48:35</t>
  </si>
  <si>
    <t>10.03.2023 18:48:37</t>
  </si>
  <si>
    <t>10.03.2023 18:48:38</t>
  </si>
  <si>
    <t>10.03.2023 18:48:40</t>
  </si>
  <si>
    <t>10.03.2023 18:48:41</t>
  </si>
  <si>
    <t>10.03.2023 18:49:04</t>
  </si>
  <si>
    <t>10.03.2023 18:49:05</t>
  </si>
  <si>
    <t>10.03.2023 18:49:07</t>
  </si>
  <si>
    <t>10.03.2023 18:49:08</t>
  </si>
  <si>
    <t>10.03.2023 18:49:50</t>
  </si>
  <si>
    <t>10.03.2023 18:49:53</t>
  </si>
  <si>
    <t>10.03.2023 18:49:55</t>
  </si>
  <si>
    <t>10.03.2023 18:50:23</t>
  </si>
  <si>
    <t>10.03.2023 18:50:25</t>
  </si>
  <si>
    <t>10.03.2023 18:50:26</t>
  </si>
  <si>
    <t>10.03.2023 18:50:28</t>
  </si>
  <si>
    <t>10.03.2023 18:50:31</t>
  </si>
  <si>
    <t>10.03.2023 18:51:53</t>
  </si>
  <si>
    <t>10.03.2023 18:51:55</t>
  </si>
  <si>
    <t>10.03.2023 18:51:56</t>
  </si>
  <si>
    <t>10.03.2023 18:51:58</t>
  </si>
  <si>
    <t>10.03.2023 18:52:01</t>
  </si>
  <si>
    <t>10.03.2023 18:52:40</t>
  </si>
  <si>
    <t>10.03.2023 18:52:41</t>
  </si>
  <si>
    <t>10.03.2023 18:52:42</t>
  </si>
  <si>
    <t>10.03.2023 18:52:45</t>
  </si>
  <si>
    <t>10.03.2023 18:52:47</t>
  </si>
  <si>
    <t>10.03.2023 18:52:48</t>
  </si>
  <si>
    <t>10.03.2023 18:52:50</t>
  </si>
  <si>
    <t>10.03.2023 18:52:53</t>
  </si>
  <si>
    <t>10.03.2023 18:52:54</t>
  </si>
  <si>
    <t>10.03.2023 18:52:56</t>
  </si>
  <si>
    <t>10.03.2023 18:53:27</t>
  </si>
  <si>
    <t>10.03.2023 18:53:29</t>
  </si>
  <si>
    <t>10.03.2023 18:53:30</t>
  </si>
  <si>
    <t>10.03.2023 18:53:32</t>
  </si>
  <si>
    <t>10.03.2023 18:53:36</t>
  </si>
  <si>
    <t>10.03.2023 18:54:11</t>
  </si>
  <si>
    <t>10.03.2023 18:54:12</t>
  </si>
  <si>
    <t>10.03.2023 18:54:14</t>
  </si>
  <si>
    <t>10.03.2023 18:54:15</t>
  </si>
  <si>
    <t>10.03.2023 18:54:17</t>
  </si>
  <si>
    <t>10.03.2023 18:54:18</t>
  </si>
  <si>
    <t>10.03.2023 18:54:27</t>
  </si>
  <si>
    <t>10.03.2023 18:54:29</t>
  </si>
  <si>
    <t>10.03.2023 18:54:30</t>
  </si>
  <si>
    <t>10.03.2023 18:54:32</t>
  </si>
  <si>
    <t>10.03.2023 18:54:33</t>
  </si>
  <si>
    <t>10.03.2023 18:54:35</t>
  </si>
  <si>
    <t>10.03.2023 18:55:11</t>
  </si>
  <si>
    <t>10.03.2023 18:55:12</t>
  </si>
  <si>
    <t>10.03.2023 18:55:15</t>
  </si>
  <si>
    <t>10.03.2023 18:55:17</t>
  </si>
  <si>
    <t>10.03.2023 18:55:18</t>
  </si>
  <si>
    <t>10.03.2023 18:56:09</t>
  </si>
  <si>
    <t>10.03.2023 18:56:11</t>
  </si>
  <si>
    <t>10.03.2023 18:56:12</t>
  </si>
  <si>
    <t>10.03.2023 18:56:14</t>
  </si>
  <si>
    <t>10.03.2023 18:56:38</t>
  </si>
  <si>
    <t>10.03.2023 18:56:39</t>
  </si>
  <si>
    <t>10.03.2023 18:56:41</t>
  </si>
  <si>
    <t>10.03.2023 18:56:42</t>
  </si>
  <si>
    <t>10.03.2023 18:56:44</t>
  </si>
  <si>
    <t>10.03.2023 18:56:45</t>
  </si>
  <si>
    <t>10.03.2023 18:56:47</t>
  </si>
  <si>
    <t>10.03.2023 18:56:48</t>
  </si>
  <si>
    <t>10.03.2023 18:56:51</t>
  </si>
  <si>
    <t>10.03.2023 18:57:26</t>
  </si>
  <si>
    <t>10.03.2023 18:57:27</t>
  </si>
  <si>
    <t>10.03.2023 18:57:29</t>
  </si>
  <si>
    <t>10.03.2023 18:57:44</t>
  </si>
  <si>
    <t>10.03.2023 18:57:45</t>
  </si>
  <si>
    <t>10.03.2023 18:57:47</t>
  </si>
  <si>
    <t>10.03.2023 18:57:48</t>
  </si>
  <si>
    <t>10.03.2023 18:57:56</t>
  </si>
  <si>
    <t>10.03.2023 18:57:57</t>
  </si>
  <si>
    <t>10.03.2023 18:57:59</t>
  </si>
  <si>
    <t>10.03.2023 18:58:00</t>
  </si>
  <si>
    <t>10.03.2023 18:58:02</t>
  </si>
  <si>
    <t>10.03.2023 18:58:03</t>
  </si>
  <si>
    <t>10.03.2023 18:58:05</t>
  </si>
  <si>
    <t>10.03.2023 18:58:15</t>
  </si>
  <si>
    <t>10.03.2023 18:58:17</t>
  </si>
  <si>
    <t>10.03.2023 18:58:18</t>
  </si>
  <si>
    <t>10.03.2023 18:58:32</t>
  </si>
  <si>
    <t>10.03.2023 18:58:33</t>
  </si>
  <si>
    <t>10.03.2023 18:58:35</t>
  </si>
  <si>
    <t>10.03.2023 18:58:36</t>
  </si>
  <si>
    <t>10.03.2023 18:58:39</t>
  </si>
  <si>
    <t>10.03.2023 18:58:41</t>
  </si>
  <si>
    <t>10.03.2023 18:58:42</t>
  </si>
  <si>
    <t>10.03.2023 18:58:44</t>
  </si>
  <si>
    <t>10.03.2023 18:58:45</t>
  </si>
  <si>
    <t>10.03.2023 18:58:54</t>
  </si>
  <si>
    <t>10.03.2023 18:58:56</t>
  </si>
  <si>
    <t>10.03.2023 18:58:57</t>
  </si>
  <si>
    <t>10.03.2023 18:59:08</t>
  </si>
  <si>
    <t>10.03.2023 18:59:11</t>
  </si>
  <si>
    <t>10.03.2023 18:59:12</t>
  </si>
  <si>
    <t>10.03.2023 18:59:14</t>
  </si>
  <si>
    <t>10.03.2023 18:59:15</t>
  </si>
  <si>
    <t>10.03.2023 18:59:17</t>
  </si>
  <si>
    <t>10.03.2023 18:59:35</t>
  </si>
  <si>
    <t>10.03.2023 18:59:36</t>
  </si>
  <si>
    <t>10.03.2023 18:59:38</t>
  </si>
  <si>
    <t>10.03.2023 18:59:39</t>
  </si>
  <si>
    <t>10.03.2023 18:59:41</t>
  </si>
  <si>
    <t>10.03.2023 18:59:42</t>
  </si>
  <si>
    <t>10.03.2023 18:59:44</t>
  </si>
  <si>
    <t>10.03.2023 18:59:51</t>
  </si>
  <si>
    <t>10.03.2023 18:59:53</t>
  </si>
  <si>
    <t>10.03.2023 18:59:54</t>
  </si>
  <si>
    <t>10.03.2023 18:59:56</t>
  </si>
  <si>
    <t>10.03.2023 19:01:21</t>
  </si>
  <si>
    <t>10.03.2023 19:01:23</t>
  </si>
  <si>
    <t>10.03.2023 19:01:24</t>
  </si>
  <si>
    <t>10.03.2023 19:01:26</t>
  </si>
  <si>
    <t>10.03.2023 19:01:27</t>
  </si>
  <si>
    <t>10.03.2023 19:02:32</t>
  </si>
  <si>
    <t>10.03.2023 19:02:33</t>
  </si>
  <si>
    <t>10.03.2023 19:02:35</t>
  </si>
  <si>
    <t>10.03.2023 19:02:36</t>
  </si>
  <si>
    <t>10.03.2023 19:02:39</t>
  </si>
  <si>
    <t>10.03.2023 19:02:41</t>
  </si>
  <si>
    <t>10.03.2023 19:02:42</t>
  </si>
  <si>
    <t>10.03.2023 19:03:27</t>
  </si>
  <si>
    <t>10.03.2023 19:03:29</t>
  </si>
  <si>
    <t>10.03.2023 19:03:30</t>
  </si>
  <si>
    <t>10.03.2023 19:03:53</t>
  </si>
  <si>
    <t>10.03.2023 19:03:54</t>
  </si>
  <si>
    <t>10.03.2023 19:03:56</t>
  </si>
  <si>
    <t>10.03.2023 19:03:57</t>
  </si>
  <si>
    <t>10.03.2023 19:03:59</t>
  </si>
  <si>
    <t>10.03.2023 19:04:00</t>
  </si>
  <si>
    <t>10.03.2023 19:04:03</t>
  </si>
  <si>
    <t>10.03.2023 19:04:05</t>
  </si>
  <si>
    <t>10.03.2023 19:04:06</t>
  </si>
  <si>
    <t>10.03.2023 19:04:08</t>
  </si>
  <si>
    <t>10.03.2023 19:04:11</t>
  </si>
  <si>
    <t>10.03.2023 19:05:29</t>
  </si>
  <si>
    <t>10.03.2023 19:05:30</t>
  </si>
  <si>
    <t>10.03.2023 19:05:32</t>
  </si>
  <si>
    <t>10.03.2023 19:05:50</t>
  </si>
  <si>
    <t>10.03.2023 19:05:51</t>
  </si>
  <si>
    <t>10.03.2023 19:05:53</t>
  </si>
  <si>
    <t>10.03.2023 19:05:54</t>
  </si>
  <si>
    <t>10.03.2023 19:05:56</t>
  </si>
  <si>
    <t>10.03.2023 19:05:57</t>
  </si>
  <si>
    <t>10.03.2023 19:05:59</t>
  </si>
  <si>
    <t>10.03.2023 19:06:02</t>
  </si>
  <si>
    <t>10.03.2023 19:06:03</t>
  </si>
  <si>
    <t>10.03.2023 19:06:15</t>
  </si>
  <si>
    <t>10.03.2023 19:06:17</t>
  </si>
  <si>
    <t>10.03.2023 19:06:18</t>
  </si>
  <si>
    <t>10.03.2023 19:06:20</t>
  </si>
  <si>
    <t>10.03.2023 19:06:23</t>
  </si>
  <si>
    <t>10.03.2023 19:06:24</t>
  </si>
  <si>
    <t>10.03.2023 19:06:26</t>
  </si>
  <si>
    <t>10.03.2023 19:06:27</t>
  </si>
  <si>
    <t>10.03.2023 19:06:32</t>
  </si>
  <si>
    <t>10.03.2023 19:06:33</t>
  </si>
  <si>
    <t>10.03.2023 19:06:35</t>
  </si>
  <si>
    <t>10.03.2023 19:06:36</t>
  </si>
  <si>
    <t>10.03.2023 19:06:39</t>
  </si>
  <si>
    <t>10.03.2023 19:06:59</t>
  </si>
  <si>
    <t>10.03.2023 19:07:02</t>
  </si>
  <si>
    <t>10.03.2023 19:07:03</t>
  </si>
  <si>
    <t>10.03.2023 19:07:05</t>
  </si>
  <si>
    <t>10.03.2023 19:07:45</t>
  </si>
  <si>
    <t>10.03.2023 19:07:47</t>
  </si>
  <si>
    <t>10.03.2023 19:07:48</t>
  </si>
  <si>
    <t>10.03.2023 19:07:50</t>
  </si>
  <si>
    <t>10.03.2023 19:07:51</t>
  </si>
  <si>
    <t>10.03.2023 19:08:24</t>
  </si>
  <si>
    <t>10.03.2023 19:08:26</t>
  </si>
  <si>
    <t>10.03.2023 19:08:27</t>
  </si>
  <si>
    <t>10.03.2023 19:08:29</t>
  </si>
  <si>
    <t>10.03.2023 19:08:30</t>
  </si>
  <si>
    <t>10.03.2023 19:08:32</t>
  </si>
  <si>
    <t>10.03.2023 19:09:24</t>
  </si>
  <si>
    <t>10.03.2023 19:09:26</t>
  </si>
  <si>
    <t>10.03.2023 19:09:27</t>
  </si>
  <si>
    <t>10.03.2023 19:09:29</t>
  </si>
  <si>
    <t>10.03.2023 19:09:42</t>
  </si>
  <si>
    <t>10.03.2023 19:09:44</t>
  </si>
  <si>
    <t>10.03.2023 19:09:45</t>
  </si>
  <si>
    <t>10.03.2023 19:09:47</t>
  </si>
  <si>
    <t>10.03.2023 19:10:02</t>
  </si>
  <si>
    <t>10.03.2023 19:10:03</t>
  </si>
  <si>
    <t>10.03.2023 19:10:05</t>
  </si>
  <si>
    <t>10.03.2023 19:10:06</t>
  </si>
  <si>
    <t>10.03.2023 19:10:08</t>
  </si>
  <si>
    <t>10.03.2023 19:10:09</t>
  </si>
  <si>
    <t>10.03.2023 19:10:11</t>
  </si>
  <si>
    <t>10.03.2023 19:11:24</t>
  </si>
  <si>
    <t>10.03.2023 19:11:27</t>
  </si>
  <si>
    <t>10.03.2023 19:11:29</t>
  </si>
  <si>
    <t>10.03.2023 19:11:30</t>
  </si>
  <si>
    <t>10.03.2023 19:11:32</t>
  </si>
  <si>
    <t>10.03.2023 19:11:35</t>
  </si>
  <si>
    <t>10.03.2023 19:11:36</t>
  </si>
  <si>
    <t>10.03.2023 19:11:38</t>
  </si>
  <si>
    <t>10.03.2023 19:11:39</t>
  </si>
  <si>
    <t>10.03.2023 19:11:42</t>
  </si>
  <si>
    <t>10.03.2023 19:11:43</t>
  </si>
  <si>
    <t>10.03.2023 19:11:54</t>
  </si>
  <si>
    <t>10.03.2023 19:11:55</t>
  </si>
  <si>
    <t>10.03.2023 19:12:00</t>
  </si>
  <si>
    <t>10.03.2023 19:12:01</t>
  </si>
  <si>
    <t>10.03.2023 19:12:03</t>
  </si>
  <si>
    <t>10.03.2023 19:12:25</t>
  </si>
  <si>
    <t>10.03.2023 19:12:27</t>
  </si>
  <si>
    <t>10.03.2023 19:12:28</t>
  </si>
  <si>
    <t>10.03.2023 19:12:30</t>
  </si>
  <si>
    <t>10.03.2023 19:12:31</t>
  </si>
  <si>
    <t>10.03.2023 19:12:33</t>
  </si>
  <si>
    <t>10.03.2023 19:13:34</t>
  </si>
  <si>
    <t>10.03.2023 19:13:36</t>
  </si>
  <si>
    <t>10.03.2023 19:13:37</t>
  </si>
  <si>
    <t>10.03.2023 19:13:39</t>
  </si>
  <si>
    <t>10.03.2023 19:13:40</t>
  </si>
  <si>
    <t>10.03.2023 19:13:42</t>
  </si>
  <si>
    <t>10.03.2023 19:14:13</t>
  </si>
  <si>
    <t>10.03.2023 19:14:15</t>
  </si>
  <si>
    <t>10.03.2023 19:14:16</t>
  </si>
  <si>
    <t>10.03.2023 19:14:19</t>
  </si>
  <si>
    <t>10.03.2023 19:15:12</t>
  </si>
  <si>
    <t>10.03.2023 19:15:13</t>
  </si>
  <si>
    <t>10.03.2023 19:15:15</t>
  </si>
  <si>
    <t>10.03.2023 19:15:16</t>
  </si>
  <si>
    <t>10.03.2023 19:15:21</t>
  </si>
  <si>
    <t>10.03.2023 19:15:22</t>
  </si>
  <si>
    <t>10.03.2023 19:15:24</t>
  </si>
  <si>
    <t>10.03.2023 19:15:25</t>
  </si>
  <si>
    <t>10.03.2023 19:16:06</t>
  </si>
  <si>
    <t>10.03.2023 19:16:07</t>
  </si>
  <si>
    <t>10.03.2023 19:16:18</t>
  </si>
  <si>
    <t>10.03.2023 19:16:19</t>
  </si>
  <si>
    <t>10.03.2023 19:16:21</t>
  </si>
  <si>
    <t>10.03.2023 19:16:22</t>
  </si>
  <si>
    <t>10.03.2023 19:16:24</t>
  </si>
  <si>
    <t>10.03.2023 19:16:25</t>
  </si>
  <si>
    <t>10.03.2023 19:16:27</t>
  </si>
  <si>
    <t>10.03.2023 19:16:28</t>
  </si>
  <si>
    <t>10.03.2023 19:16:30</t>
  </si>
  <si>
    <t>10.03.2023 19:16:31</t>
  </si>
  <si>
    <t>10.03.2023 19:16:57</t>
  </si>
  <si>
    <t>10.03.2023 19:16:58</t>
  </si>
  <si>
    <t>10.03.2023 19:17:00</t>
  </si>
  <si>
    <t>10.03.2023 19:17:03</t>
  </si>
  <si>
    <t>10.03.2023 19:18:43</t>
  </si>
  <si>
    <t>10.03.2023 19:18:45</t>
  </si>
  <si>
    <t>10.03.2023 19:18:46</t>
  </si>
  <si>
    <t>10.03.2023 19:18:48</t>
  </si>
  <si>
    <t>10.03.2023 19:18:49</t>
  </si>
  <si>
    <t>10.03.2023 19:18:51</t>
  </si>
  <si>
    <t>10.03.2023 19:18:52</t>
  </si>
  <si>
    <t>10.03.2023 19:19:27</t>
  </si>
  <si>
    <t>10.03.2023 19:19:28</t>
  </si>
  <si>
    <t>10.03.2023 19:19:30</t>
  </si>
  <si>
    <t>10.03.2023 19:19:31</t>
  </si>
  <si>
    <t>10.03.2023 19:19:33</t>
  </si>
  <si>
    <t>10.03.2023 19:21:00</t>
  </si>
  <si>
    <t>10.03.2023 19:21:01</t>
  </si>
  <si>
    <t>10.03.2023 19:21:03</t>
  </si>
  <si>
    <t>10.03.2023 19:21:42</t>
  </si>
  <si>
    <t>10.03.2023 19:21:43</t>
  </si>
  <si>
    <t>10.03.2023 19:21:45</t>
  </si>
  <si>
    <t>10.03.2023 19:21:46</t>
  </si>
  <si>
    <t>10.03.2023 19:21:48</t>
  </si>
  <si>
    <t>10.03.2023 19:21:49</t>
  </si>
  <si>
    <t>10.03.2023 19:21:51</t>
  </si>
  <si>
    <t>10.03.2023 19:21:52</t>
  </si>
  <si>
    <t>10.03.2023 19:21:54</t>
  </si>
  <si>
    <t>10.03.2023 19:21:55</t>
  </si>
  <si>
    <t>10.03.2023 19:21:57</t>
  </si>
  <si>
    <t>10.03.2023 19:23:03</t>
  </si>
  <si>
    <t>10.03.2023 19:23:04</t>
  </si>
  <si>
    <t>10.03.2023 19:23:06</t>
  </si>
  <si>
    <t>10.03.2023 19:23:07</t>
  </si>
  <si>
    <t>10.03.2023 19:23:25</t>
  </si>
  <si>
    <t>10.03.2023 19:23:27</t>
  </si>
  <si>
    <t>10.03.2023 19:23:28</t>
  </si>
  <si>
    <t>10.03.2023 19:23:30</t>
  </si>
  <si>
    <t>10.03.2023 19:23:51</t>
  </si>
  <si>
    <t>10.03.2023 19:23:52</t>
  </si>
  <si>
    <t>10.03.2023 19:23:54</t>
  </si>
  <si>
    <t>10.03.2023 19:23:55</t>
  </si>
  <si>
    <t>10.03.2023 19:23:57</t>
  </si>
  <si>
    <t>10.03.2023 19:24:10</t>
  </si>
  <si>
    <t>10.03.2023 19:24:12</t>
  </si>
  <si>
    <t>10.03.2023 19:24:13</t>
  </si>
  <si>
    <t>10.03.2023 19:24:33</t>
  </si>
  <si>
    <t>10.03.2023 19:24:34</t>
  </si>
  <si>
    <t>10.03.2023 19:24:36</t>
  </si>
  <si>
    <t>10.03.2023 19:24:37</t>
  </si>
  <si>
    <t>10.03.2023 19:24:40</t>
  </si>
  <si>
    <t>10.03.2023 19:25:19</t>
  </si>
  <si>
    <t>10.03.2023 19:25:20</t>
  </si>
  <si>
    <t>10.03.2023 19:25:22</t>
  </si>
  <si>
    <t>10.03.2023 19:25:23</t>
  </si>
  <si>
    <t>10.03.2023 19:25:25</t>
  </si>
  <si>
    <t>10.03.2023 19:26:05</t>
  </si>
  <si>
    <t>10.03.2023 19:26:07</t>
  </si>
  <si>
    <t>10.03.2023 19:26:08</t>
  </si>
  <si>
    <t>10.03.2023 19:26:10</t>
  </si>
  <si>
    <t>10.03.2023 19:26:11</t>
  </si>
  <si>
    <t>10.03.2023 19:27:31</t>
  </si>
  <si>
    <t>10.03.2023 19:27:32</t>
  </si>
  <si>
    <t>10.03.2023 19:27:34</t>
  </si>
  <si>
    <t>10.03.2023 19:27:35</t>
  </si>
  <si>
    <t>10.03.2023 19:27:37</t>
  </si>
  <si>
    <t>10.03.2023 19:27:59</t>
  </si>
  <si>
    <t>10.03.2023 19:28:01</t>
  </si>
  <si>
    <t>10.03.2023 19:28:02</t>
  </si>
  <si>
    <t>10.03.2023 19:29:17</t>
  </si>
  <si>
    <t>10.03.2023 19:29:19</t>
  </si>
  <si>
    <t>10.03.2023 19:29:20</t>
  </si>
  <si>
    <t>10.03.2023 19:29:22</t>
  </si>
  <si>
    <t>10.03.2023 19:29:47</t>
  </si>
  <si>
    <t>10.03.2023 19:29:49</t>
  </si>
  <si>
    <t>10.03.2023 19:29:50</t>
  </si>
  <si>
    <t>10.03.2023 19:29:52</t>
  </si>
  <si>
    <t>10.03.2023 19:29:53</t>
  </si>
  <si>
    <t>10.03.2023 19:29:58</t>
  </si>
  <si>
    <t>10.03.2023 19:29:59</t>
  </si>
  <si>
    <t>10.03.2023 19:30:01</t>
  </si>
  <si>
    <t>10.03.2023 19:30:26</t>
  </si>
  <si>
    <t>10.03.2023 19:30:28</t>
  </si>
  <si>
    <t>10.03.2023 19:30:29</t>
  </si>
  <si>
    <t>10.03.2023 19:30:31</t>
  </si>
  <si>
    <t>10.03.2023 19:30:32</t>
  </si>
  <si>
    <t>10.03.2023 19:30:35</t>
  </si>
  <si>
    <t>10.03.2023 19:30:37</t>
  </si>
  <si>
    <t>10.03.2023 19:30:38</t>
  </si>
  <si>
    <t>10.03.2023 19:30:41</t>
  </si>
  <si>
    <t>10.03.2023 19:30:43</t>
  </si>
  <si>
    <t>10.03.2023 19:32:53</t>
  </si>
  <si>
    <t>10.03.2023 19:32:54</t>
  </si>
  <si>
    <t>10.03.2023 19:32:56</t>
  </si>
  <si>
    <t>10.03.2023 19:32:57</t>
  </si>
  <si>
    <t>10.03.2023 19:32:59</t>
  </si>
  <si>
    <t>10.03.2023 19:33:00</t>
  </si>
  <si>
    <t>10.03.2023 19:33:03</t>
  </si>
  <si>
    <t>10.03.2023 19:33:50</t>
  </si>
  <si>
    <t>10.03.2023 19:33:51</t>
  </si>
  <si>
    <t>10.03.2023 19:33:53</t>
  </si>
  <si>
    <t>10.03.2023 19:33:54</t>
  </si>
  <si>
    <t>10.03.2023 19:34:18</t>
  </si>
  <si>
    <t>10.03.2023 19:34:21</t>
  </si>
  <si>
    <t>10.03.2023 19:34:26</t>
  </si>
  <si>
    <t>10.03.2023 19:35:35</t>
  </si>
  <si>
    <t>10.03.2023 19:35:36</t>
  </si>
  <si>
    <t>10.03.2023 19:35:38</t>
  </si>
  <si>
    <t>10.03.2023 19:36:39</t>
  </si>
  <si>
    <t>10.03.2023 19:36:41</t>
  </si>
  <si>
    <t>10.03.2023 19:36:44</t>
  </si>
  <si>
    <t>10.03.2023 19:37:39</t>
  </si>
  <si>
    <t>10.03.2023 19:37:41</t>
  </si>
  <si>
    <t>10.03.2023 19:37:42</t>
  </si>
  <si>
    <t>10.03.2023 19:38:35</t>
  </si>
  <si>
    <t>10.03.2023 19:38:36</t>
  </si>
  <si>
    <t>10.03.2023 19:38:37</t>
  </si>
  <si>
    <t>10.03.2023 19:38:39</t>
  </si>
  <si>
    <t>10.03.2023 19:38:40</t>
  </si>
  <si>
    <t>10.03.2023 19:38:42</t>
  </si>
  <si>
    <t>10.03.2023 19:38:45</t>
  </si>
  <si>
    <t>10.03.2023 19:40:25</t>
  </si>
  <si>
    <t>10.03.2023 19:40:27</t>
  </si>
  <si>
    <t>10.03.2023 19:40:28</t>
  </si>
  <si>
    <t>10.03.2023 19:40:30</t>
  </si>
  <si>
    <t>10.03.2023 19:40:31</t>
  </si>
  <si>
    <t>10.03.2023 19:40:33</t>
  </si>
  <si>
    <t>10.03.2023 19:40:49</t>
  </si>
  <si>
    <t>10.03.2023 19:40:51</t>
  </si>
  <si>
    <t>10.03.2023 19:40:52</t>
  </si>
  <si>
    <t>10.03.2023 19:40:54</t>
  </si>
  <si>
    <t>10.03.2023 19:41:55</t>
  </si>
  <si>
    <t>10.03.2023 19:41:58</t>
  </si>
  <si>
    <t>10.03.2023 19:42:00</t>
  </si>
  <si>
    <t>10.03.2023 19:42:01</t>
  </si>
  <si>
    <t>10.03.2023 19:42:03</t>
  </si>
  <si>
    <t>10.03.2023 19:42:54</t>
  </si>
  <si>
    <t>10.03.2023 19:42:55</t>
  </si>
  <si>
    <t>10.03.2023 19:42:57</t>
  </si>
  <si>
    <t>10.03.2023 19:42:58</t>
  </si>
  <si>
    <t>10.03.2023 19:43:18</t>
  </si>
  <si>
    <t>10.03.2023 19:43:19</t>
  </si>
  <si>
    <t>10.03.2023 19:43:21</t>
  </si>
  <si>
    <t>10.03.2023 19:43:22</t>
  </si>
  <si>
    <t>10.03.2023 19:43:24</t>
  </si>
  <si>
    <t>10.03.2023 19:43:27</t>
  </si>
  <si>
    <t>10.03.2023 19:43:28</t>
  </si>
  <si>
    <t>10.03.2023 19:44:03</t>
  </si>
  <si>
    <t>10.03.2023 19:44:06</t>
  </si>
  <si>
    <t>10.03.2023 19:44:07</t>
  </si>
  <si>
    <t>10.03.2023 19:44:09</t>
  </si>
  <si>
    <t>10.03.2023 19:44:52</t>
  </si>
  <si>
    <t>10.03.2023 19:44:54</t>
  </si>
  <si>
    <t>10.03.2023 19:44:55</t>
  </si>
  <si>
    <t>10.03.2023 19:44:57</t>
  </si>
  <si>
    <t>10.03.2023 19:44:58</t>
  </si>
  <si>
    <t>10.03.2023 19:45:01</t>
  </si>
  <si>
    <t>10.03.2023 19:45:03</t>
  </si>
  <si>
    <t>10.03.2023 19:45:04</t>
  </si>
  <si>
    <t>10.03.2023 19:45:06</t>
  </si>
  <si>
    <t>10.03.2023 19:45:07</t>
  </si>
  <si>
    <t>10.03.2023 19:45:09</t>
  </si>
  <si>
    <t>10.03.2023 19:45:10</t>
  </si>
  <si>
    <t>10.03.2023 19:45:12</t>
  </si>
  <si>
    <t>10.03.2023 19:45:13</t>
  </si>
  <si>
    <t>10.03.2023 19:45:15</t>
  </si>
  <si>
    <t>10.03.2023 19:45:16</t>
  </si>
  <si>
    <t>10.03.2023 19:46:21</t>
  </si>
  <si>
    <t>10.03.2023 19:46:22</t>
  </si>
  <si>
    <t>10.03.2023 19:46:24</t>
  </si>
  <si>
    <t>10.03.2023 19:46:25</t>
  </si>
  <si>
    <t>10.03.2023 19:46:40</t>
  </si>
  <si>
    <t>10.03.2023 19:46:42</t>
  </si>
  <si>
    <t>10.03.2023 19:46:43</t>
  </si>
  <si>
    <t>10.03.2023 19:46:45</t>
  </si>
  <si>
    <t>10.03.2023 19:46:46</t>
  </si>
  <si>
    <t>10.03.2023 19:46:48</t>
  </si>
  <si>
    <t>10.03.2023 19:48:49</t>
  </si>
  <si>
    <t>10.03.2023 19:48:51</t>
  </si>
  <si>
    <t>10.03.2023 19:48:52</t>
  </si>
  <si>
    <t>10.03.2023 19:48:55</t>
  </si>
  <si>
    <t>10.03.2023 19:48:58</t>
  </si>
  <si>
    <t>10.03.2023 19:49:20</t>
  </si>
  <si>
    <t>10.03.2023 19:49:22</t>
  </si>
  <si>
    <t>10.03.2023 19:49:47</t>
  </si>
  <si>
    <t>10.03.2023 19:49:50</t>
  </si>
  <si>
    <t>10.03.2023 19:49:52</t>
  </si>
  <si>
    <t>10.03.2023 19:49:53</t>
  </si>
  <si>
    <t>10.03.2023 19:49:55</t>
  </si>
  <si>
    <t>10.03.2023 19:49:56</t>
  </si>
  <si>
    <t>10.03.2023 19:49:58</t>
  </si>
  <si>
    <t>10.03.2023 19:50:01</t>
  </si>
  <si>
    <t>10.03.2023 19:50:02</t>
  </si>
  <si>
    <t>10.03.2023 19:51:07</t>
  </si>
  <si>
    <t>10.03.2023 19:51:08</t>
  </si>
  <si>
    <t>10.03.2023 19:51:10</t>
  </si>
  <si>
    <t>10.03.2023 19:51:11</t>
  </si>
  <si>
    <t>10.03.2023 19:51:16</t>
  </si>
  <si>
    <t>10.03.2023 19:51:17</t>
  </si>
  <si>
    <t>10.03.2023 19:52:55</t>
  </si>
  <si>
    <t>10.03.2023 19:52:58</t>
  </si>
  <si>
    <t>10.03.2023 19:53:02</t>
  </si>
  <si>
    <t>10.03.2023 19:53:04</t>
  </si>
  <si>
    <t>10.03.2023 19:53:05</t>
  </si>
  <si>
    <t>10.03.2023 19:53:07</t>
  </si>
  <si>
    <t>10.03.2023 19:53:08</t>
  </si>
  <si>
    <t>10.03.2023 19:53:10</t>
  </si>
  <si>
    <t>10.03.2023 19:53:11</t>
  </si>
  <si>
    <t>10.03.2023 19:53:14</t>
  </si>
  <si>
    <t>10.03.2023 19:53:23</t>
  </si>
  <si>
    <t>10.03.2023 19:53:25</t>
  </si>
  <si>
    <t>10.03.2023 19:53:26</t>
  </si>
  <si>
    <t>10.03.2023 19:53:28</t>
  </si>
  <si>
    <t>10.03.2023 19:53:29</t>
  </si>
  <si>
    <t>10.03.2023 19:54:11</t>
  </si>
  <si>
    <t>10.03.2023 19:54:13</t>
  </si>
  <si>
    <t>10.03.2023 19:54:14</t>
  </si>
  <si>
    <t>10.03.2023 19:54:16</t>
  </si>
  <si>
    <t>10.03.2023 19:54:19</t>
  </si>
  <si>
    <t>10.03.2023 19:54:34</t>
  </si>
  <si>
    <t>10.03.2023 19:54:35</t>
  </si>
  <si>
    <t>10.03.2023 19:55:26</t>
  </si>
  <si>
    <t>10.03.2023 19:55:28</t>
  </si>
  <si>
    <t>10.03.2023 19:55:29</t>
  </si>
  <si>
    <t>10.03.2023 19:55:31</t>
  </si>
  <si>
    <t>10.03.2023 19:55:32</t>
  </si>
  <si>
    <t>10.03.2023 19:56:04</t>
  </si>
  <si>
    <t>10.03.2023 19:56:05</t>
  </si>
  <si>
    <t>10.03.2023 19:56:07</t>
  </si>
  <si>
    <t>10.03.2023 19:56:10</t>
  </si>
  <si>
    <t>10.03.2023 19:57:47</t>
  </si>
  <si>
    <t>10.03.2023 19:57:49</t>
  </si>
  <si>
    <t>10.03.2023 19:57:50</t>
  </si>
  <si>
    <t>10.03.2023 19:57:52</t>
  </si>
  <si>
    <t>10.03.2023 19:57:53</t>
  </si>
  <si>
    <t>10.03.2023 19:58:59</t>
  </si>
  <si>
    <t>10.03.2023 19:59:00</t>
  </si>
  <si>
    <t>10.03.2023 19:59:02</t>
  </si>
  <si>
    <t>10.03.2023 19:59:03</t>
  </si>
  <si>
    <t>10.03.2023 19:59:14</t>
  </si>
  <si>
    <t>10.03.2023 19:59:15</t>
  </si>
  <si>
    <t>10.03.2023 19:59:17</t>
  </si>
  <si>
    <t>10.03.2023 19:59:18</t>
  </si>
  <si>
    <t>10.03.2023 19:59:20</t>
  </si>
  <si>
    <t>10.03.2023 19:59:21</t>
  </si>
  <si>
    <t>10.03.2023 20:00:38</t>
  </si>
  <si>
    <t>10.03.2023 20:00:41</t>
  </si>
  <si>
    <t>10.03.2023 20:00:42</t>
  </si>
  <si>
    <t>10.03.2023 20:00:44</t>
  </si>
  <si>
    <t>10.03.2023 20:00:45</t>
  </si>
  <si>
    <t>10.03.2023 20:01:32</t>
  </si>
  <si>
    <t>10.03.2023 20:01:33</t>
  </si>
  <si>
    <t>10.03.2023 20:01:35</t>
  </si>
  <si>
    <t>10.03.2023 20:01:36</t>
  </si>
  <si>
    <t>10.03.2023 20:01:38</t>
  </si>
  <si>
    <t>10.03.2023 20:02:20</t>
  </si>
  <si>
    <t>10.03.2023 20:02:21</t>
  </si>
  <si>
    <t>10.03.2023 20:02:23</t>
  </si>
  <si>
    <t>10.03.2023 20:02:24</t>
  </si>
  <si>
    <t>10.03.2023 20:02:26</t>
  </si>
  <si>
    <t>10.03.2023 20:04:17</t>
  </si>
  <si>
    <t>10.03.2023 20:04:18</t>
  </si>
  <si>
    <t>10.03.2023 20:04:20</t>
  </si>
  <si>
    <t>10.03.2023 20:04:27</t>
  </si>
  <si>
    <t>10.03.2023 20:04:53</t>
  </si>
  <si>
    <t>10.03.2023 20:04:54</t>
  </si>
  <si>
    <t>10.03.2023 20:04:56</t>
  </si>
  <si>
    <t>10.03.2023 20:04:57</t>
  </si>
  <si>
    <t>10.03.2023 20:04:59</t>
  </si>
  <si>
    <t>10.03.2023 20:05:02</t>
  </si>
  <si>
    <t>10.03.2023 20:05:03</t>
  </si>
  <si>
    <t>10.03.2023 20:05:05</t>
  </si>
  <si>
    <t>10.03.2023 20:05:06</t>
  </si>
  <si>
    <t>10.03.2023 20:05:08</t>
  </si>
  <si>
    <t>10.03.2023 20:05:12</t>
  </si>
  <si>
    <t>10.03.2023 20:05:18</t>
  </si>
  <si>
    <t>10.03.2023 20:05:20</t>
  </si>
  <si>
    <t>10.03.2023 20:05:21</t>
  </si>
  <si>
    <t>10.03.2023 20:05:23</t>
  </si>
  <si>
    <t>10.03.2023 20:05:24</t>
  </si>
  <si>
    <t>10.03.2023 20:06:45</t>
  </si>
  <si>
    <t>10.03.2023 20:06:47</t>
  </si>
  <si>
    <t>10.03.2023 20:06:48</t>
  </si>
  <si>
    <t>10.03.2023 20:06:50</t>
  </si>
  <si>
    <t>10.03.2023 20:07:39</t>
  </si>
  <si>
    <t>10.03.2023 20:07:41</t>
  </si>
  <si>
    <t>10.03.2023 20:07:42</t>
  </si>
  <si>
    <t>10.03.2023 20:08:20</t>
  </si>
  <si>
    <t>10.03.2023 20:08:21</t>
  </si>
  <si>
    <t>10.03.2023 20:08:23</t>
  </si>
  <si>
    <t>10.03.2023 20:08:24</t>
  </si>
  <si>
    <t>10.03.2023 20:08:26</t>
  </si>
  <si>
    <t>10.03.2023 20:09:26</t>
  </si>
  <si>
    <t>10.03.2023 20:09:30</t>
  </si>
  <si>
    <t>10.03.2023 20:09:32</t>
  </si>
  <si>
    <t>10.03.2023 20:09:33</t>
  </si>
  <si>
    <t>10.03.2023 20:09:39</t>
  </si>
  <si>
    <t>10.03.2023 20:09:41</t>
  </si>
  <si>
    <t>10.03.2023 20:09:42</t>
  </si>
  <si>
    <t>10.03.2023 20:11:20</t>
  </si>
  <si>
    <t>10.03.2023 20:11:21</t>
  </si>
  <si>
    <t>10.03.2023 20:11:23</t>
  </si>
  <si>
    <t>10.03.2023 20:11:24</t>
  </si>
  <si>
    <t>10.03.2023 20:11:45</t>
  </si>
  <si>
    <t>10.03.2023 20:11:47</t>
  </si>
  <si>
    <t>10.03.2023 20:11:48</t>
  </si>
  <si>
    <t>10.03.2023 20:11:50</t>
  </si>
  <si>
    <t>10.03.2023 20:11:51</t>
  </si>
  <si>
    <t>10.03.2023 20:11:53</t>
  </si>
  <si>
    <t>10.03.2023 20:11:54</t>
  </si>
  <si>
    <t>10.03.2023 20:12:23</t>
  </si>
  <si>
    <t>10.03.2023 20:12:24</t>
  </si>
  <si>
    <t>10.03.2023 20:12:26</t>
  </si>
  <si>
    <t>10.03.2023 20:13:30</t>
  </si>
  <si>
    <t>10.03.2023 20:13:32</t>
  </si>
  <si>
    <t>10.03.2023 20:13:33</t>
  </si>
  <si>
    <t>10.03.2023 20:13:35</t>
  </si>
  <si>
    <t>10.03.2023 20:13:54</t>
  </si>
  <si>
    <t>10.03.2023 20:13:56</t>
  </si>
  <si>
    <t>10.03.2023 20:13:57</t>
  </si>
  <si>
    <t>10.03.2023 20:14:00</t>
  </si>
  <si>
    <t>10.03.2023 20:16:27</t>
  </si>
  <si>
    <t>10.03.2023 20:16:34</t>
  </si>
  <si>
    <t>10.03.2023 20:16:36</t>
  </si>
  <si>
    <t>10.03.2023 20:16:37</t>
  </si>
  <si>
    <t>10.03.2023 20:16:39</t>
  </si>
  <si>
    <t>10.03.2023 20:16:40</t>
  </si>
  <si>
    <t>10.03.2023 20:16:42</t>
  </si>
  <si>
    <t>10.03.2023 20:18:39</t>
  </si>
  <si>
    <t>10.03.2023 20:18:40</t>
  </si>
  <si>
    <t>10.03.2023 20:18:42</t>
  </si>
  <si>
    <t>10.03.2023 20:18:43</t>
  </si>
  <si>
    <t>10.03.2023 20:18:45</t>
  </si>
  <si>
    <t>10.03.2023 20:18:46</t>
  </si>
  <si>
    <t>10.03.2023 20:18:48</t>
  </si>
  <si>
    <t>10.03.2023 20:18:49</t>
  </si>
  <si>
    <t>10.03.2023 20:18:51</t>
  </si>
  <si>
    <t>10.03.2023 20:18:52</t>
  </si>
  <si>
    <t>10.03.2023 20:18:55</t>
  </si>
  <si>
    <t>10.03.2023 20:19:19</t>
  </si>
  <si>
    <t>10.03.2023 20:19:22</t>
  </si>
  <si>
    <t>10.03.2023 20:19:24</t>
  </si>
  <si>
    <t>10.03.2023 20:19:25</t>
  </si>
  <si>
    <t>10.03.2023 20:19:27</t>
  </si>
  <si>
    <t>10.03.2023 20:19:33</t>
  </si>
  <si>
    <t>10.03.2023 20:19:34</t>
  </si>
  <si>
    <t>10.03.2023 20:19:36</t>
  </si>
  <si>
    <t>10.03.2023 20:19:37</t>
  </si>
  <si>
    <t>10.03.2023 20:19:39</t>
  </si>
  <si>
    <t>10.03.2023 20:21:13</t>
  </si>
  <si>
    <t>10.03.2023 20:21:15</t>
  </si>
  <si>
    <t>10.03.2023 20:21:18</t>
  </si>
  <si>
    <t>10.03.2023 20:21:19</t>
  </si>
  <si>
    <t>10.03.2023 20:21:21</t>
  </si>
  <si>
    <t>10.03.2023 20:25:39</t>
  </si>
  <si>
    <t>10.03.2023 20:25:40</t>
  </si>
  <si>
    <t>10.03.2023 20:25:42</t>
  </si>
  <si>
    <t>10.03.2023 20:25:43</t>
  </si>
  <si>
    <t>10.03.2023 20:25:45</t>
  </si>
  <si>
    <t>10.03.2023 20:25:48</t>
  </si>
  <si>
    <t>10.03.2023 20:26:04</t>
  </si>
  <si>
    <t>10.03.2023 20:26:06</t>
  </si>
  <si>
    <t>10.03.2023 20:26:07</t>
  </si>
  <si>
    <t>10.03.2023 20:26:10</t>
  </si>
  <si>
    <t>10.03.2023 20:27:19</t>
  </si>
  <si>
    <t>10.03.2023 20:27:21</t>
  </si>
  <si>
    <t>10.03.2023 20:27:22</t>
  </si>
  <si>
    <t>10.03.2023 20:27:24</t>
  </si>
  <si>
    <t>10.03.2023 20:27:25</t>
  </si>
  <si>
    <t>10.03.2023 20:27:27</t>
  </si>
  <si>
    <t>10.03.2023 20:27:28</t>
  </si>
  <si>
    <t>10.03.2023 20:28:16</t>
  </si>
  <si>
    <t>10.03.2023 20:28:18</t>
  </si>
  <si>
    <t>10.03.2023 20:28:19</t>
  </si>
  <si>
    <t>10.03.2023 20:28:21</t>
  </si>
  <si>
    <t>10.03.2023 20:28:22</t>
  </si>
  <si>
    <t>10.03.2023 20:29:15</t>
  </si>
  <si>
    <t>10.03.2023 20:29:16</t>
  </si>
  <si>
    <t>10.03.2023 20:29:18</t>
  </si>
  <si>
    <t>10.03.2023 20:33:01</t>
  </si>
  <si>
    <t>10.03.2023 20:33:03</t>
  </si>
  <si>
    <t>10.03.2023 20:33:04</t>
  </si>
  <si>
    <t>10.03.2023 20:33:06</t>
  </si>
  <si>
    <t>10.03.2023 20:33:07</t>
  </si>
  <si>
    <t>10.03.2023 20:33:19</t>
  </si>
  <si>
    <t>10.03.2023 20:33:21</t>
  </si>
  <si>
    <t>10.03.2023 20:33:22</t>
  </si>
  <si>
    <t>10.03.2023 20:33:24</t>
  </si>
  <si>
    <t>10.03.2023 20:35:49</t>
  </si>
  <si>
    <t>10.03.2023 20:35:51</t>
  </si>
  <si>
    <t>10.03.2023 20:35:52</t>
  </si>
  <si>
    <t>10.03.2023 20:35:54</t>
  </si>
  <si>
    <t>10.03.2023 20:36:42</t>
  </si>
  <si>
    <t>10.03.2023 20:36:43</t>
  </si>
  <si>
    <t>10.03.2023 20:36:45</t>
  </si>
  <si>
    <t>10.03.2023 20:36:48</t>
  </si>
  <si>
    <t>10.03.2023 20:36:49</t>
  </si>
  <si>
    <t>10.03.2023 20:37:25</t>
  </si>
  <si>
    <t>10.03.2023 20:37:27</t>
  </si>
  <si>
    <t>10.03.2023 20:37:28</t>
  </si>
  <si>
    <t>10.03.2023 20:37:30</t>
  </si>
  <si>
    <t>10.03.2023 20:37:33</t>
  </si>
  <si>
    <t>10.03.2023 20:37:55</t>
  </si>
  <si>
    <t>10.03.2023 20:37:57</t>
  </si>
  <si>
    <t>10.03.2023 20:37:58</t>
  </si>
  <si>
    <t>10.03.2023 20:38:00</t>
  </si>
  <si>
    <t>10.03.2023 20:39:27</t>
  </si>
  <si>
    <t>10.03.2023 20:39:28</t>
  </si>
  <si>
    <t>10.03.2023 20:39:30</t>
  </si>
  <si>
    <t>10.03.2023 20:39:31</t>
  </si>
  <si>
    <t>10.03.2023 20:39:33</t>
  </si>
  <si>
    <t>10.03.2023 20:39:34</t>
  </si>
  <si>
    <t>10.03.2023 20:39:37</t>
  </si>
  <si>
    <t>10.03.2023 20:41:52</t>
  </si>
  <si>
    <t>10.03.2023 20:41:53</t>
  </si>
  <si>
    <t>10.03.2023 20:41:55</t>
  </si>
  <si>
    <t>10.03.2023 20:41:56</t>
  </si>
  <si>
    <t>10.03.2023 20:44:13</t>
  </si>
  <si>
    <t>10.03.2023 20:44:14</t>
  </si>
  <si>
    <t>10.03.2023 20:44:16</t>
  </si>
  <si>
    <t>10.03.2023 20:44:17</t>
  </si>
  <si>
    <t>10.03.2023 20:44:46</t>
  </si>
  <si>
    <t>10.03.2023 20:44:47</t>
  </si>
  <si>
    <t>10.03.2023 20:44:49</t>
  </si>
  <si>
    <t>10.03.2023 20:44:50</t>
  </si>
  <si>
    <t>10.03.2023 20:46:59</t>
  </si>
  <si>
    <t>10.03.2023 20:47:01</t>
  </si>
  <si>
    <t>10.03.2023 20:47:02</t>
  </si>
  <si>
    <t>10.03.2023 20:47:04</t>
  </si>
  <si>
    <t>10.03.2023 20:50:29</t>
  </si>
  <si>
    <t>10.03.2023 20:50:31</t>
  </si>
  <si>
    <t>10.03.2023 20:50:32</t>
  </si>
  <si>
    <t>10.03.2023 20:50:34</t>
  </si>
  <si>
    <t>10.03.2023 20:50:35</t>
  </si>
  <si>
    <t>10.03.2023 20:51:31</t>
  </si>
  <si>
    <t>10.03.2023 20:51:32</t>
  </si>
  <si>
    <t>10.03.2023 20:51:34</t>
  </si>
  <si>
    <t>10.03.2023 20:51:35</t>
  </si>
  <si>
    <t>10.03.2023 20:57:49</t>
  </si>
  <si>
    <t>10.03.2023 20:57:50</t>
  </si>
  <si>
    <t>10.03.2023 20:57:52</t>
  </si>
  <si>
    <t>10.03.2023 20:58:31</t>
  </si>
  <si>
    <t>10.03.2023 20:58:32</t>
  </si>
  <si>
    <t>10.03.2023 20:58:34</t>
  </si>
  <si>
    <t>10.03.2023 20:58:37</t>
  </si>
  <si>
    <t>10.03.2023 20:58:38</t>
  </si>
  <si>
    <t>10.03.2023 20:58:40</t>
  </si>
  <si>
    <t>10.03.2023 20:58:41</t>
  </si>
  <si>
    <t>10.03.2023 20:58:43</t>
  </si>
  <si>
    <t>10.03.2023 20:58:53</t>
  </si>
  <si>
    <t>10.03.2023 20:58:55</t>
  </si>
  <si>
    <t>10.03.2023 20:58:56</t>
  </si>
  <si>
    <t>10.03.2023 20:58:58</t>
  </si>
  <si>
    <t>10.03.2023 20:59:40</t>
  </si>
  <si>
    <t>10.03.2023 20:59:41</t>
  </si>
  <si>
    <t>10.03.2023 20:59:43</t>
  </si>
  <si>
    <t>10.03.2023 20:59:44</t>
  </si>
  <si>
    <t>10.03.2023 20:59:46</t>
  </si>
  <si>
    <t>10.03.2023 21:00:10</t>
  </si>
  <si>
    <t>10.03.2023 21:00:11</t>
  </si>
  <si>
    <t>10.03.2023 21:00:13</t>
  </si>
  <si>
    <t>10.03.2023 21:00:14</t>
  </si>
  <si>
    <t>10.03.2023 21:00:16</t>
  </si>
  <si>
    <t>10.03.2023 21:01:59</t>
  </si>
  <si>
    <t>10.03.2023 21:02:01</t>
  </si>
  <si>
    <t>10.03.2023 21:02:02</t>
  </si>
  <si>
    <t>10.03.2023 21:02:04</t>
  </si>
  <si>
    <t>10.03.2023 21:02:05</t>
  </si>
  <si>
    <t>10.03.2023 21:02:43</t>
  </si>
  <si>
    <t>10.03.2023 21:02:44</t>
  </si>
  <si>
    <t>10.03.2023 21:02:46</t>
  </si>
  <si>
    <t>10.03.2023 21:02:47</t>
  </si>
  <si>
    <t>10.03.2023 21:02:49</t>
  </si>
  <si>
    <t>10.03.2023 21:02:50</t>
  </si>
  <si>
    <t>10.03.2023 21:03:26</t>
  </si>
  <si>
    <t>10.03.2023 21:03:28</t>
  </si>
  <si>
    <t>10.03.2023 21:03:29</t>
  </si>
  <si>
    <t>10.03.2023 21:03:31</t>
  </si>
  <si>
    <t>10.03.2023 21:03:32</t>
  </si>
  <si>
    <t>10.03.2023 21:04:38</t>
  </si>
  <si>
    <t>10.03.2023 21:04:40</t>
  </si>
  <si>
    <t>10.03.2023 21:04:41</t>
  </si>
  <si>
    <t>10.03.2023 21:04:43</t>
  </si>
  <si>
    <t>10.03.2023 21:04:44</t>
  </si>
  <si>
    <t>10.03.2023 21:04:46</t>
  </si>
  <si>
    <t>10.03.2023 21:08:11</t>
  </si>
  <si>
    <t>10.03.2023 21:08:13</t>
  </si>
  <si>
    <t>10.03.2023 21:08:14</t>
  </si>
  <si>
    <t>10.03.2023 21:08:17</t>
  </si>
  <si>
    <t>10.03.2023 21:08:34</t>
  </si>
  <si>
    <t>10.03.2023 21:08:35</t>
  </si>
  <si>
    <t>10.03.2023 21:08:37</t>
  </si>
  <si>
    <t>10.03.2023 21:08:38</t>
  </si>
  <si>
    <t>10.03.2023 21:10:32</t>
  </si>
  <si>
    <t>10.03.2023 21:10:34</t>
  </si>
  <si>
    <t>10.03.2023 21:10:35</t>
  </si>
  <si>
    <t>10.03.2023 21:10:38</t>
  </si>
  <si>
    <t>10.03.2023 21:12:14</t>
  </si>
  <si>
    <t>10.03.2023 21:12:16</t>
  </si>
  <si>
    <t>10.03.2023 21:12:17</t>
  </si>
  <si>
    <t>10.03.2023 21:12:19</t>
  </si>
  <si>
    <t>10.03.2023 21:14:35</t>
  </si>
  <si>
    <t>10.03.2023 21:14:37</t>
  </si>
  <si>
    <t>10.03.2023 21:14:38</t>
  </si>
  <si>
    <t>10.03.2023 21:14:40</t>
  </si>
  <si>
    <t>10.03.2023 21:16:22</t>
  </si>
  <si>
    <t>10.03.2023 21:16:23</t>
  </si>
  <si>
    <t>10.03.2023 21:16:25</t>
  </si>
  <si>
    <t>10.03.2023 21:16:26</t>
  </si>
  <si>
    <t>10.03.2023 21:16:46</t>
  </si>
  <si>
    <t>10.03.2023 21:16:47</t>
  </si>
  <si>
    <t>10.03.2023 21:16:49</t>
  </si>
  <si>
    <t>10.03.2023 21:16:50</t>
  </si>
  <si>
    <t>10.03.2023 21:19:19</t>
  </si>
  <si>
    <t>10.03.2023 21:19:20</t>
  </si>
  <si>
    <t>10.03.2023 21:19:22</t>
  </si>
  <si>
    <t>10.03.2023 21:19:23</t>
  </si>
  <si>
    <t>10.03.2023 21:19:25</t>
  </si>
  <si>
    <t>10.03.2023 21:19:26</t>
  </si>
  <si>
    <t>10.03.2023 21:19:28</t>
  </si>
  <si>
    <t>10.03.2023 21:19:29</t>
  </si>
  <si>
    <t>10.03.2023 21:19:31</t>
  </si>
  <si>
    <t>10.03.2023 21:19:32</t>
  </si>
  <si>
    <t>10.03.2023 21:19:34</t>
  </si>
  <si>
    <t>10.03.2023 21:19:35</t>
  </si>
  <si>
    <t>10.03.2023 21:19:40</t>
  </si>
  <si>
    <t>10.03.2023 21:19:41</t>
  </si>
  <si>
    <t>10.03.2023 21:21:29</t>
  </si>
  <si>
    <t>10.03.2023 21:21:31</t>
  </si>
  <si>
    <t>10.03.2023 21:21:32</t>
  </si>
  <si>
    <t>10.03.2023 21:21:34</t>
  </si>
  <si>
    <t>10.03.2023 21:21:35</t>
  </si>
  <si>
    <t>10.03.2023 21:22:07</t>
  </si>
  <si>
    <t>10.03.2023 21:22:08</t>
  </si>
  <si>
    <t>10.03.2023 21:22:10</t>
  </si>
  <si>
    <t>10.03.2023 21:22:11</t>
  </si>
  <si>
    <t>10.03.2023 21:22:13</t>
  </si>
  <si>
    <t>10.03.2023 21:22:19</t>
  </si>
  <si>
    <t>10.03.2023 21:22:20</t>
  </si>
  <si>
    <t>10.03.2023 21:22:22</t>
  </si>
  <si>
    <t>10.03.2023 21:24:11</t>
  </si>
  <si>
    <t>10.03.2023 21:24:13</t>
  </si>
  <si>
    <t>10.03.2023 21:24:16</t>
  </si>
  <si>
    <t>10.03.2023 21:26:52</t>
  </si>
  <si>
    <t>10.03.2023 21:26:53</t>
  </si>
  <si>
    <t>10.03.2023 21:26:55</t>
  </si>
  <si>
    <t>10.03.2023 21:27:32</t>
  </si>
  <si>
    <t>10.03.2023 21:27:34</t>
  </si>
  <si>
    <t>10.03.2023 21:27:35</t>
  </si>
  <si>
    <t>10.03.2023 21:27:37</t>
  </si>
  <si>
    <t>10.03.2023 21:27:38</t>
  </si>
  <si>
    <t>10.03.2023 21:29:52</t>
  </si>
  <si>
    <t>10.03.2023 21:29:53</t>
  </si>
  <si>
    <t>10.03.2023 21:29:55</t>
  </si>
  <si>
    <t>10.03.2023 21:29:56</t>
  </si>
  <si>
    <t>10.03.2023 21:29:59</t>
  </si>
  <si>
    <t>10.03.2023 21:30:26</t>
  </si>
  <si>
    <t>10.03.2023 21:30:28</t>
  </si>
  <si>
    <t>10.03.2023 21:30:29</t>
  </si>
  <si>
    <t>10.03.2023 21:30:31</t>
  </si>
  <si>
    <t>10.03.2023 21:30:32</t>
  </si>
  <si>
    <t>10.03.2023 21:30:52</t>
  </si>
  <si>
    <t>10.03.2023 21:30:53</t>
  </si>
  <si>
    <t>10.03.2023 21:30:55</t>
  </si>
  <si>
    <t>10.03.2023 21:30:56</t>
  </si>
  <si>
    <t>10.03.2023 21:30:58</t>
  </si>
  <si>
    <t>10.03.2023 21:32:13</t>
  </si>
  <si>
    <t>10.03.2023 21:32:14</t>
  </si>
  <si>
    <t>10.03.2023 21:32:16</t>
  </si>
  <si>
    <t>10.03.2023 21:32:17</t>
  </si>
  <si>
    <t>10.03.2023 21:32:58</t>
  </si>
  <si>
    <t>10.03.2023 21:32:59</t>
  </si>
  <si>
    <t>10.03.2023 21:33:01</t>
  </si>
  <si>
    <t>10.03.2023 21:33:02</t>
  </si>
  <si>
    <t>10.03.2023 21:33:04</t>
  </si>
  <si>
    <t>10.03.2023 21:33:05</t>
  </si>
  <si>
    <t>10.03.2023 21:33:11</t>
  </si>
  <si>
    <t>10.03.2023 21:33:13</t>
  </si>
  <si>
    <t>10.03.2023 21:33:14</t>
  </si>
  <si>
    <t>10.03.2023 21:33:16</t>
  </si>
  <si>
    <t>10.03.2023 21:33:17</t>
  </si>
  <si>
    <t>10.03.2023 21:33:47</t>
  </si>
  <si>
    <t>10.03.2023 21:33:49</t>
  </si>
  <si>
    <t>10.03.2023 21:33:50</t>
  </si>
  <si>
    <t>10.03.2023 21:33:52</t>
  </si>
  <si>
    <t>10.03.2023 21:35:19</t>
  </si>
  <si>
    <t>10.03.2023 21:35:20</t>
  </si>
  <si>
    <t>10.03.2023 21:35:22</t>
  </si>
  <si>
    <t>10.03.2023 21:35:23</t>
  </si>
  <si>
    <t>10.03.2023 21:35:26</t>
  </si>
  <si>
    <t>10.03.2023 21:35:29</t>
  </si>
  <si>
    <t>10.03.2023 21:35:31</t>
  </si>
  <si>
    <t>10.03.2023 21:36:04</t>
  </si>
  <si>
    <t>10.03.2023 21:36:05</t>
  </si>
  <si>
    <t>10.03.2023 21:36:07</t>
  </si>
  <si>
    <t>10.03.2023 21:36:08</t>
  </si>
  <si>
    <t>10.03.2023 21:37:37</t>
  </si>
  <si>
    <t>10.03.2023 21:37:38</t>
  </si>
  <si>
    <t>10.03.2023 21:37:40</t>
  </si>
  <si>
    <t>10.03.2023 21:37:41</t>
  </si>
  <si>
    <t>10.03.2023 21:37:43</t>
  </si>
  <si>
    <t>10.03.2023 21:42:56</t>
  </si>
  <si>
    <t>10.03.2023 21:42:58</t>
  </si>
  <si>
    <t>10.03.2023 21:42:59</t>
  </si>
  <si>
    <t>10.03.2023 21:43:01</t>
  </si>
  <si>
    <t>10.03.2023 21:44:19</t>
  </si>
  <si>
    <t>10.03.2023 21:44:20</t>
  </si>
  <si>
    <t>10.03.2023 21:44:22</t>
  </si>
  <si>
    <t>10.03.2023 21:44:23</t>
  </si>
  <si>
    <t>10.03.2023 21:44:25</t>
  </si>
  <si>
    <t>10.03.2023 21:44:26</t>
  </si>
  <si>
    <t>10.03.2023 21:44:28</t>
  </si>
  <si>
    <t>10.03.2023 21:45:53</t>
  </si>
  <si>
    <t>10.03.2023 21:45:55</t>
  </si>
  <si>
    <t>10.03.2023 21:45:56</t>
  </si>
  <si>
    <t>10.03.2023 21:45:58</t>
  </si>
  <si>
    <t>10.03.2023 21:47:53</t>
  </si>
  <si>
    <t>10.03.2023 21:47:55</t>
  </si>
  <si>
    <t>10.03.2023 21:47:56</t>
  </si>
  <si>
    <t>10.03.2023 21:47:58</t>
  </si>
  <si>
    <t>10.03.2023 21:47:59</t>
  </si>
  <si>
    <t>10.03.2023 21:49:32</t>
  </si>
  <si>
    <t>10.03.2023 21:49:34</t>
  </si>
  <si>
    <t>10.03.2023 21:49:35</t>
  </si>
  <si>
    <t>10.03.2023 21:49:37</t>
  </si>
  <si>
    <t>10.03.2023 21:49:38</t>
  </si>
  <si>
    <t>10.03.2023 21:51:19</t>
  </si>
  <si>
    <t>10.03.2023 21:51:20</t>
  </si>
  <si>
    <t>10.03.2023 21:51:22</t>
  </si>
  <si>
    <t>10.03.2023 21:51:23</t>
  </si>
  <si>
    <t>10.03.2023 21:51:25</t>
  </si>
  <si>
    <t>10.03.2023 21:52:11</t>
  </si>
  <si>
    <t>10.03.2023 21:52:13</t>
  </si>
  <si>
    <t>10.03.2023 21:52:14</t>
  </si>
  <si>
    <t>10.03.2023 21:52:16</t>
  </si>
  <si>
    <t>10.03.2023 21:54:04</t>
  </si>
  <si>
    <t>10.03.2023 21:54:05</t>
  </si>
  <si>
    <t>10.03.2023 21:54:07</t>
  </si>
  <si>
    <t>10.03.2023 21:55:20</t>
  </si>
  <si>
    <t>10.03.2023 21:55:21</t>
  </si>
  <si>
    <t>10.03.2023 21:55:23</t>
  </si>
  <si>
    <t>10.03.2023 21:55:24</t>
  </si>
  <si>
    <t>10.03.2023 21:56:08</t>
  </si>
  <si>
    <t>10.03.2023 21:56:09</t>
  </si>
  <si>
    <t>10.03.2023 21:56:11</t>
  </si>
  <si>
    <t>10.03.2023 21:56:47</t>
  </si>
  <si>
    <t>10.03.2023 21:56:48</t>
  </si>
  <si>
    <t>10.03.2023 21:56:50</t>
  </si>
  <si>
    <t>10.03.2023 21:56:51</t>
  </si>
  <si>
    <t>10.03.2023 21:57:09</t>
  </si>
  <si>
    <t>10.03.2023 21:57:11</t>
  </si>
  <si>
    <t>10.03.2023 21:57:12</t>
  </si>
  <si>
    <t>10.03.2023 21:57:14</t>
  </si>
  <si>
    <t>10.03.2023 21:57:15</t>
  </si>
  <si>
    <t>10.03.2023 21:58:38</t>
  </si>
  <si>
    <t>10.03.2023 21:58:41</t>
  </si>
  <si>
    <t>10.03.2023 21:58:42</t>
  </si>
  <si>
    <t>10.03.2023 21:59:36</t>
  </si>
  <si>
    <t>10.03.2023 21:59:38</t>
  </si>
  <si>
    <t>10.03.2023 21:59:39</t>
  </si>
  <si>
    <t>10.03.2023 21:59:41</t>
  </si>
  <si>
    <t>10.03.2023 21:59:42</t>
  </si>
  <si>
    <t>10.03.2023 21:59:44</t>
  </si>
  <si>
    <t>10.03.2023 22:02:32</t>
  </si>
  <si>
    <t>10.03.2023 22:02:33</t>
  </si>
  <si>
    <t>10.03.2023 22:02:35</t>
  </si>
  <si>
    <t>10.03.2023 22:02:36</t>
  </si>
  <si>
    <t>10.03.2023 22:02:38</t>
  </si>
  <si>
    <t>10.03.2023 22:03:42</t>
  </si>
  <si>
    <t>10.03.2023 22:03:44</t>
  </si>
  <si>
    <t>10.03.2023 22:03:45</t>
  </si>
  <si>
    <t>10.03.2023 22:04:45</t>
  </si>
  <si>
    <t>10.03.2023 22:04:48</t>
  </si>
  <si>
    <t>10.03.2023 22:04:50</t>
  </si>
  <si>
    <t>10.03.2023 22:04:51</t>
  </si>
  <si>
    <t>10.03.2023 22:05:53</t>
  </si>
  <si>
    <t>10.03.2023 22:05:54</t>
  </si>
  <si>
    <t>10.03.2023 22:05:56</t>
  </si>
  <si>
    <t>10.03.2023 22:05:57</t>
  </si>
  <si>
    <t>10.03.2023 22:05:59</t>
  </si>
  <si>
    <t>10.03.2023 22:06:30</t>
  </si>
  <si>
    <t>10.03.2023 22:06:32</t>
  </si>
  <si>
    <t>10.03.2023 22:06:36</t>
  </si>
  <si>
    <t>10.03.2023 22:08:59</t>
  </si>
  <si>
    <t>10.03.2023 22:09:00</t>
  </si>
  <si>
    <t>10.03.2023 22:09:02</t>
  </si>
  <si>
    <t>10.03.2023 22:09:03</t>
  </si>
  <si>
    <t>10.03.2023 22:09:05</t>
  </si>
  <si>
    <t>10.03.2023 22:09:06</t>
  </si>
  <si>
    <t>10.03.2023 22:12:32</t>
  </si>
  <si>
    <t>10.03.2023 22:13:05</t>
  </si>
  <si>
    <t>10.03.2023 22:13:06</t>
  </si>
  <si>
    <t>10.03.2023 22:13:09</t>
  </si>
  <si>
    <t>10.03.2023 22:13:11</t>
  </si>
  <si>
    <t>10.03.2023 22:13:12</t>
  </si>
  <si>
    <t>10.03.2023 22:13:15</t>
  </si>
  <si>
    <t>10.03.2023 22:13:17</t>
  </si>
  <si>
    <t>10.03.2023 22:13:38</t>
  </si>
  <si>
    <t>10.03.2023 22:13:39</t>
  </si>
  <si>
    <t>10.03.2023 22:13:41</t>
  </si>
  <si>
    <t>10.03.2023 22:13:42</t>
  </si>
  <si>
    <t>10.03.2023 22:13:50</t>
  </si>
  <si>
    <t>10.03.2023 22:15:03</t>
  </si>
  <si>
    <t>10.03.2023 22:15:05</t>
  </si>
  <si>
    <t>10.03.2023 22:15:06</t>
  </si>
  <si>
    <t>10.03.2023 22:15:38</t>
  </si>
  <si>
    <t>10.03.2023 22:15:39</t>
  </si>
  <si>
    <t>10.03.2023 22:15:41</t>
  </si>
  <si>
    <t>10.03.2023 22:15:42</t>
  </si>
  <si>
    <t>10.03.2023 22:16:27</t>
  </si>
  <si>
    <t>10.03.2023 22:16:29</t>
  </si>
  <si>
    <t>10.03.2023 22:16:30</t>
  </si>
  <si>
    <t>10.03.2023 22:16:32</t>
  </si>
  <si>
    <t>10.03.2023 22:16:33</t>
  </si>
  <si>
    <t>10.03.2023 22:16:35</t>
  </si>
  <si>
    <t>10.03.2023 22:16:36</t>
  </si>
  <si>
    <t>10.03.2023 22:16:38</t>
  </si>
  <si>
    <t>10.03.2023 22:17:30</t>
  </si>
  <si>
    <t>10.03.2023 22:17:32</t>
  </si>
  <si>
    <t>10.03.2023 22:17:36</t>
  </si>
  <si>
    <t>10.03.2023 22:19:14</t>
  </si>
  <si>
    <t>10.03.2023 22:19:15</t>
  </si>
  <si>
    <t>10.03.2023 22:19:17</t>
  </si>
  <si>
    <t>10.03.2023 22:19:18</t>
  </si>
  <si>
    <t>10.03.2023 22:20:06</t>
  </si>
  <si>
    <t>10.03.2023 22:20:08</t>
  </si>
  <si>
    <t>10.03.2023 22:20:09</t>
  </si>
  <si>
    <t>10.03.2023 22:20:11</t>
  </si>
  <si>
    <t>10.03.2023 22:21:04</t>
  </si>
  <si>
    <t>10.03.2023 22:21:06</t>
  </si>
  <si>
    <t>10.03.2023 22:21:07</t>
  </si>
  <si>
    <t>10.03.2023 22:21:09</t>
  </si>
  <si>
    <t>10.03.2023 22:21:10</t>
  </si>
  <si>
    <t>10.03.2023 22:21:12</t>
  </si>
  <si>
    <t>10.03.2023 22:21:13</t>
  </si>
  <si>
    <t>10.03.2023 22:22:16</t>
  </si>
  <si>
    <t>10.03.2023 22:22:18</t>
  </si>
  <si>
    <t>10.03.2023 22:22:19</t>
  </si>
  <si>
    <t>10.03.2023 22:22:21</t>
  </si>
  <si>
    <t>10.03.2023 22:22:22</t>
  </si>
  <si>
    <t>10.03.2023 22:25:31</t>
  </si>
  <si>
    <t>10.03.2023 22:25:33</t>
  </si>
  <si>
    <t>10.03.2023 22:25:34</t>
  </si>
  <si>
    <t>10.03.2023 22:26:04</t>
  </si>
  <si>
    <t>10.03.2023 22:26:06</t>
  </si>
  <si>
    <t>10.03.2023 22:26:07</t>
  </si>
  <si>
    <t>10.03.2023 22:26:09</t>
  </si>
  <si>
    <t>10.03.2023 22:26:10</t>
  </si>
  <si>
    <t>10.03.2023 22:26:12</t>
  </si>
  <si>
    <t>10.03.2023 22:26:15</t>
  </si>
  <si>
    <t>10.03.2023 22:29:37</t>
  </si>
  <si>
    <t>10.03.2023 22:29:39</t>
  </si>
  <si>
    <t>10.03.2023 22:29:40</t>
  </si>
  <si>
    <t>10.03.2023 22:29:42</t>
  </si>
  <si>
    <t>10.03.2023 22:29:43</t>
  </si>
  <si>
    <t>10.03.2023 22:29:46</t>
  </si>
  <si>
    <t>10.03.2023 22:32:46</t>
  </si>
  <si>
    <t>10.03.2023 22:32:48</t>
  </si>
  <si>
    <t>10.03.2023 22:32:49</t>
  </si>
  <si>
    <t>10.03.2023 22:32:51</t>
  </si>
  <si>
    <t>10.03.2023 22:32:52</t>
  </si>
  <si>
    <t>10.03.2023 22:32:54</t>
  </si>
  <si>
    <t>10.03.2023 22:32:55</t>
  </si>
  <si>
    <t>10.03.2023 22:32:57</t>
  </si>
  <si>
    <t>10.03.2023 22:34:31</t>
  </si>
  <si>
    <t>10.03.2023 22:34:33</t>
  </si>
  <si>
    <t>10.03.2023 22:34:34</t>
  </si>
  <si>
    <t>10.03.2023 22:34:36</t>
  </si>
  <si>
    <t>10.03.2023 22:34:37</t>
  </si>
  <si>
    <t>10.03.2023 22:34:39</t>
  </si>
  <si>
    <t>10.03.2023 22:34:40</t>
  </si>
  <si>
    <t>10.03.2023 22:34:42</t>
  </si>
  <si>
    <t>10.03.2023 22:35:03</t>
  </si>
  <si>
    <t>10.03.2023 22:35:04</t>
  </si>
  <si>
    <t>10.03.2023 22:35:06</t>
  </si>
  <si>
    <t>10.03.2023 22:35:07</t>
  </si>
  <si>
    <t>10.03.2023 22:35:09</t>
  </si>
  <si>
    <t>10.03.2023 22:35:33</t>
  </si>
  <si>
    <t>10.03.2023 22:35:34</t>
  </si>
  <si>
    <t>10.03.2023 22:35:36</t>
  </si>
  <si>
    <t>10.03.2023 22:35:37</t>
  </si>
  <si>
    <t>10.03.2023 22:35:39</t>
  </si>
  <si>
    <t>10.03.2023 22:35:40</t>
  </si>
  <si>
    <t>10.03.2023 22:38:15</t>
  </si>
  <si>
    <t>10.03.2023 22:38:16</t>
  </si>
  <si>
    <t>10.03.2023 22:38:18</t>
  </si>
  <si>
    <t>10.03.2023 22:38:19</t>
  </si>
  <si>
    <t>10.03.2023 22:38:21</t>
  </si>
  <si>
    <t>10.03.2023 22:38:31</t>
  </si>
  <si>
    <t>10.03.2023 22:38:33</t>
  </si>
  <si>
    <t>10.03.2023 22:38:34</t>
  </si>
  <si>
    <t>10.03.2023 22:38:39</t>
  </si>
  <si>
    <t>10.03.2023 22:39:30</t>
  </si>
  <si>
    <t>10.03.2023 22:39:31</t>
  </si>
  <si>
    <t>10.03.2023 22:39:33</t>
  </si>
  <si>
    <t>10.03.2023 22:39:34</t>
  </si>
  <si>
    <t>10.03.2023 22:39:36</t>
  </si>
  <si>
    <t>10.03.2023 22:39:37</t>
  </si>
  <si>
    <t>10.03.2023 22:39:39</t>
  </si>
  <si>
    <t>10.03.2023 22:39:40</t>
  </si>
  <si>
    <t>10.03.2023 22:39:43</t>
  </si>
  <si>
    <t>10.03.2023 22:46:01</t>
  </si>
  <si>
    <t>10.03.2023 22:46:03</t>
  </si>
  <si>
    <t>10.03.2023 22:46:04</t>
  </si>
  <si>
    <t>10.03.2023 22:46:06</t>
  </si>
  <si>
    <t>10.03.2023 22:46:09</t>
  </si>
  <si>
    <t>10.03.2023 22:46:16</t>
  </si>
  <si>
    <t>10.03.2023 22:46:18</t>
  </si>
  <si>
    <t>10.03.2023 22:50:52</t>
  </si>
  <si>
    <t>10.03.2023 22:50:54</t>
  </si>
  <si>
    <t>10.03.2023 22:50:55</t>
  </si>
  <si>
    <t>10.03.2023 22:50:57</t>
  </si>
  <si>
    <t>10.03.2023 22:50:58</t>
  </si>
  <si>
    <t>10.03.2023 22:51:01</t>
  </si>
  <si>
    <t>10.03.2023 22:51:16</t>
  </si>
  <si>
    <t>10.03.2023 22:51:18</t>
  </si>
  <si>
    <t>10.03.2023 22:51:19</t>
  </si>
  <si>
    <t>10.03.2023 22:51:21</t>
  </si>
  <si>
    <t>10.03.2023 22:52:09</t>
  </si>
  <si>
    <t>10.03.2023 22:52:10</t>
  </si>
  <si>
    <t>10.03.2023 22:52:12</t>
  </si>
  <si>
    <t>10.03.2023 22:52:13</t>
  </si>
  <si>
    <t>10.03.2023 22:52:15</t>
  </si>
  <si>
    <t>10.03.2023 22:54:16</t>
  </si>
  <si>
    <t>10.03.2023 22:54:18</t>
  </si>
  <si>
    <t>10.03.2023 22:54:19</t>
  </si>
  <si>
    <t>10.03.2023 22:54:21</t>
  </si>
  <si>
    <t>10.03.2023 22:54:22</t>
  </si>
  <si>
    <t>10.03.2023 22:54:24</t>
  </si>
  <si>
    <t>10.03.2023 22:54:25</t>
  </si>
  <si>
    <t>10.03.2023 22:56:03</t>
  </si>
  <si>
    <t>10.03.2023 22:56:04</t>
  </si>
  <si>
    <t>10.03.2023 22:56:06</t>
  </si>
  <si>
    <t>10.03.2023 22:56:07</t>
  </si>
  <si>
    <t>10.03.2023 22:56:09</t>
  </si>
  <si>
    <t>10.03.2023 22:56:10</t>
  </si>
  <si>
    <t>10.03.2023 22:56:47</t>
  </si>
  <si>
    <t>10.03.2023 22:56:49</t>
  </si>
  <si>
    <t>10.03.2023 22:56:50</t>
  </si>
  <si>
    <t>10.03.2023 22:56:52</t>
  </si>
  <si>
    <t>10.03.2023 22:56:53</t>
  </si>
  <si>
    <t>10.03.2023 22:56:55</t>
  </si>
  <si>
    <t>10.03.2023 22:56:56</t>
  </si>
  <si>
    <t>10.03.2023 22:56:58</t>
  </si>
  <si>
    <t>10.03.2023 22:59:01</t>
  </si>
  <si>
    <t>10.03.2023 22:59:02</t>
  </si>
  <si>
    <t>10.03.2023 22:59:04</t>
  </si>
  <si>
    <t>10.03.2023 22:59:05</t>
  </si>
  <si>
    <t>10.03.2023 22:59:08</t>
  </si>
  <si>
    <t>10.03.2023 23:01:39</t>
  </si>
  <si>
    <t>10.03.2023 23:01:41</t>
  </si>
  <si>
    <t>10.03.2023 23:01:42</t>
  </si>
  <si>
    <t>10.03.2023 23:01:44</t>
  </si>
  <si>
    <t>10.03.2023 23:01:45</t>
  </si>
  <si>
    <t>10.03.2023 23:01:47</t>
  </si>
  <si>
    <t>10.03.2023 23:01:53</t>
  </si>
  <si>
    <t>10.03.2023 23:01:54</t>
  </si>
  <si>
    <t>10.03.2023 23:01:56</t>
  </si>
  <si>
    <t>10.03.2023 23:01:57</t>
  </si>
  <si>
    <t>10.03.2023 23:03:09</t>
  </si>
  <si>
    <t>10.03.2023 23:03:11</t>
  </si>
  <si>
    <t>10.03.2023 23:03:12</t>
  </si>
  <si>
    <t>10.03.2023 23:03:14</t>
  </si>
  <si>
    <t>10.03.2023 23:03:15</t>
  </si>
  <si>
    <t>10.03.2023 23:03:17</t>
  </si>
  <si>
    <t>10.03.2023 23:03:45</t>
  </si>
  <si>
    <t>10.03.2023 23:03:47</t>
  </si>
  <si>
    <t>10.03.2023 23:03:48</t>
  </si>
  <si>
    <t>10.03.2023 23:07:42</t>
  </si>
  <si>
    <t>10.03.2023 23:07:47</t>
  </si>
  <si>
    <t>10.03.2023 23:07:48</t>
  </si>
  <si>
    <t>10.03.2023 23:07:50</t>
  </si>
  <si>
    <t>10.03.2023 23:11:26</t>
  </si>
  <si>
    <t>10.03.2023 23:11:27</t>
  </si>
  <si>
    <t>10.03.2023 23:11:29</t>
  </si>
  <si>
    <t>10.03.2023 23:11:30</t>
  </si>
  <si>
    <t>10.03.2023 23:11:32</t>
  </si>
  <si>
    <t>10.03.2023 23:11:33</t>
  </si>
  <si>
    <t>10.03.2023 23:11:35</t>
  </si>
  <si>
    <t>10.03.2023 23:15:56</t>
  </si>
  <si>
    <t>10.03.2023 23:15:57</t>
  </si>
  <si>
    <t>10.03.2023 23:15:59</t>
  </si>
  <si>
    <t>10.03.2023 23:16:00</t>
  </si>
  <si>
    <t>10.03.2023 23:16:02</t>
  </si>
  <si>
    <t>10.03.2023 23:20:20</t>
  </si>
  <si>
    <t>10.03.2023 23:20:21</t>
  </si>
  <si>
    <t>10.03.2023 23:20:23</t>
  </si>
  <si>
    <t>10.03.2023 23:20:24</t>
  </si>
  <si>
    <t>10.03.2023 23:20:26</t>
  </si>
  <si>
    <t>10.03.2023 23:20:35</t>
  </si>
  <si>
    <t>10.03.2023 23:20:36</t>
  </si>
  <si>
    <t>10.03.2023 23:20:38</t>
  </si>
  <si>
    <t>10.03.2023 23:20:39</t>
  </si>
  <si>
    <t>10.03.2023 23:20:41</t>
  </si>
  <si>
    <t>10.03.2023 23:20:42</t>
  </si>
  <si>
    <t>10.03.2023 23:20:44</t>
  </si>
  <si>
    <t>10.03.2023 23:23:11</t>
  </si>
  <si>
    <t>10.03.2023 23:23:15</t>
  </si>
  <si>
    <t>10.03.2023 23:23:17</t>
  </si>
  <si>
    <t>10.03.2023 23:23:18</t>
  </si>
  <si>
    <t>10.03.2023 23:28:44</t>
  </si>
  <si>
    <t>10.03.2023 23:28:45</t>
  </si>
  <si>
    <t>10.03.2023 23:28:47</t>
  </si>
  <si>
    <t>10.03.2023 23:28:48</t>
  </si>
  <si>
    <t>10.03.2023 23:28:50</t>
  </si>
  <si>
    <t>10.03.2023 23:35:15</t>
  </si>
  <si>
    <t>10.03.2023 23:35:17</t>
  </si>
  <si>
    <t>10.03.2023 23:35:18</t>
  </si>
  <si>
    <t>10.03.2023 23:35:20</t>
  </si>
  <si>
    <t>10.03.2023 23:35:21</t>
  </si>
  <si>
    <t>10.03.2023 23:35:23</t>
  </si>
  <si>
    <t>10.03.2023 23:36:15</t>
  </si>
  <si>
    <t>10.03.2023 23:36:18</t>
  </si>
  <si>
    <t>10.03.2023 23:36:19</t>
  </si>
  <si>
    <t>10.03.2023 23:36:21</t>
  </si>
  <si>
    <t>10.03.2023 23:36:22</t>
  </si>
  <si>
    <t>10.03.2023 23:37:25</t>
  </si>
  <si>
    <t>10.03.2023 23:37:27</t>
  </si>
  <si>
    <t>10.03.2023 23:37:28</t>
  </si>
  <si>
    <t>10.03.2023 23:37:30</t>
  </si>
  <si>
    <t>10.03.2023 23:43:22</t>
  </si>
  <si>
    <t>10.03.2023 23:43:24</t>
  </si>
  <si>
    <t>10.03.2023 23:43:25</t>
  </si>
  <si>
    <t>10.03.2023 23:43:27</t>
  </si>
  <si>
    <t>10.03.2023 23:43:28</t>
  </si>
  <si>
    <t>10.03.2023 23:43:30</t>
  </si>
  <si>
    <t>10.03.2023 23:43:31</t>
  </si>
  <si>
    <t>10.03.2023 23:43:33</t>
  </si>
  <si>
    <t>10.03.2023 23:43:34</t>
  </si>
  <si>
    <t>10.03.2023 23:44:27</t>
  </si>
  <si>
    <t>10.03.2023 23:44:28</t>
  </si>
  <si>
    <t>10.03.2023 23:44:30</t>
  </si>
  <si>
    <t>10.03.2023 23:44:31</t>
  </si>
  <si>
    <t>10.03.2023 23:44:33</t>
  </si>
  <si>
    <t>10.03.2023 23:44:34</t>
  </si>
  <si>
    <t>10.03.2023 23:44:36</t>
  </si>
  <si>
    <t>10.03.2023 23:44:37</t>
  </si>
  <si>
    <t>10.03.2023 23:44:39</t>
  </si>
  <si>
    <t>10.03.2023 23:44:40</t>
  </si>
  <si>
    <t>10.03.2023 23:44:42</t>
  </si>
  <si>
    <t>10.03.2023 23:44:43</t>
  </si>
  <si>
    <t>10.03.2023 23:44:45</t>
  </si>
  <si>
    <t>10.03.2023 23:44:46</t>
  </si>
  <si>
    <t>10.03.2023 23:44:48</t>
  </si>
  <si>
    <t>10.03.2023 23:46:31</t>
  </si>
  <si>
    <t>10.03.2023 23:46:36</t>
  </si>
  <si>
    <t>10.03.2023 23:46:37</t>
  </si>
  <si>
    <t>10.03.2023 23:46:39</t>
  </si>
  <si>
    <t>10.03.2023 23:46:40</t>
  </si>
  <si>
    <t>10.03.2023 23:50:24</t>
  </si>
  <si>
    <t>10.03.2023 23:50:25</t>
  </si>
  <si>
    <t>10.03.2023 23:50:27</t>
  </si>
  <si>
    <t>10.03.2023 23:50:30</t>
  </si>
  <si>
    <t>10.03.2023 23:50:31</t>
  </si>
  <si>
    <t>10.03.2023 23:54:12</t>
  </si>
  <si>
    <t>10.03.2023 23:54:13</t>
  </si>
  <si>
    <t>10.03.2023 23:54:15</t>
  </si>
  <si>
    <t>10.03.2023 23:54:16</t>
  </si>
  <si>
    <t>10.03.2023 23:54:18</t>
  </si>
  <si>
    <t>10.03.2023 23:54:19</t>
  </si>
  <si>
    <t>10.03.2023 23:54:21</t>
  </si>
  <si>
    <t>10.03.2023 23:54:22</t>
  </si>
  <si>
    <t>10.03.2023 23:54:24</t>
  </si>
  <si>
    <t>10.03.2023 23:57:03</t>
  </si>
  <si>
    <t>10.03.2023 23:57:04</t>
  </si>
  <si>
    <t>10.03.2023 23:57:06</t>
  </si>
  <si>
    <t>10.03.2023 23:57:07</t>
  </si>
  <si>
    <t>10.03.2023 23:57:09</t>
  </si>
  <si>
    <t>10.03.2023 23:57:10</t>
  </si>
  <si>
    <t>10.03.2023 23:57:37</t>
  </si>
  <si>
    <t>10.03.2023 23:57:38</t>
  </si>
  <si>
    <t>10.03.2023 23:57:40</t>
  </si>
  <si>
    <t>10.03.2023 23:57:41</t>
  </si>
  <si>
    <t>10.03.2023 23:59:05</t>
  </si>
  <si>
    <t>10.03.2023 23:59:07</t>
  </si>
  <si>
    <t>10.03.2023 23:59:08</t>
  </si>
  <si>
    <t>11.03.2023 00:02:19</t>
  </si>
  <si>
    <t>11.03.2023 00:02:20</t>
  </si>
  <si>
    <t>11.03.2023 00:02:23</t>
  </si>
  <si>
    <t>11.03.2023 00:08:56</t>
  </si>
  <si>
    <t>11.03.2023 00:08:58</t>
  </si>
  <si>
    <t>11.03.2023 00:08:59</t>
  </si>
  <si>
    <t>11.03.2023 00:09:01</t>
  </si>
  <si>
    <t>11.03.2023 00:09:02</t>
  </si>
  <si>
    <t>11.03.2023 00:16:05</t>
  </si>
  <si>
    <t>11.03.2023 00:16:07</t>
  </si>
  <si>
    <t>11.03.2023 00:16:08</t>
  </si>
  <si>
    <t>11.03.2023 00:16:10</t>
  </si>
  <si>
    <t>11.03.2023 00:16:11</t>
  </si>
  <si>
    <t>11.03.2023 00:16:14</t>
  </si>
  <si>
    <t>11.03.2023 00:16:16</t>
  </si>
  <si>
    <t>11.03.2023 00:16:17</t>
  </si>
  <si>
    <t>11.03.2023 00:16:22</t>
  </si>
  <si>
    <t>11.03.2023 00:16:23</t>
  </si>
  <si>
    <t>11.03.2023 00:16:25</t>
  </si>
  <si>
    <t>11.03.2023 00:20:11</t>
  </si>
  <si>
    <t>11.03.2023 00:20:13</t>
  </si>
  <si>
    <t>11.03.2023 00:20:14</t>
  </si>
  <si>
    <t>11.03.2023 00:20:16</t>
  </si>
  <si>
    <t>11.03.2023 00:20:17</t>
  </si>
  <si>
    <t>11.03.2023 00:25:11</t>
  </si>
  <si>
    <t>11.03.2023 00:25:13</t>
  </si>
  <si>
    <t>11.03.2023 00:25:14</t>
  </si>
  <si>
    <t>11.03.2023 00:28:50</t>
  </si>
  <si>
    <t>11.03.2023 00:28:52</t>
  </si>
  <si>
    <t>11.03.2023 00:28:53</t>
  </si>
  <si>
    <t>11.03.2023 00:28:55</t>
  </si>
  <si>
    <t>11.03.2023 00:28:58</t>
  </si>
  <si>
    <t>11.03.2023 00:31:29</t>
  </si>
  <si>
    <t>11.03.2023 00:31:30</t>
  </si>
  <si>
    <t>11.03.2023 00:31:32</t>
  </si>
  <si>
    <t>11.03.2023 00:31:33</t>
  </si>
  <si>
    <t>11.03.2023 00:31:35</t>
  </si>
  <si>
    <t>11.03.2023 00:31:36</t>
  </si>
  <si>
    <t>11.03.2023 00:32:14</t>
  </si>
  <si>
    <t>11.03.2023 00:32:15</t>
  </si>
  <si>
    <t>11.03.2023 00:32:17</t>
  </si>
  <si>
    <t>11.03.2023 00:32:18</t>
  </si>
  <si>
    <t>11.03.2023 00:32:20</t>
  </si>
  <si>
    <t>11.03.2023 00:32:21</t>
  </si>
  <si>
    <t>11.03.2023 00:32:23</t>
  </si>
  <si>
    <t>11.03.2023 00:33:36</t>
  </si>
  <si>
    <t>11.03.2023 00:33:38</t>
  </si>
  <si>
    <t>11.03.2023 00:33:39</t>
  </si>
  <si>
    <t>11.03.2023 00:33:41</t>
  </si>
  <si>
    <t>11.03.2023 00:33:42</t>
  </si>
  <si>
    <t>11.03.2023 00:33:44</t>
  </si>
  <si>
    <t>11.03.2023 00:34:50</t>
  </si>
  <si>
    <t>11.03.2023 00:34:51</t>
  </si>
  <si>
    <t>11.03.2023 00:34:53</t>
  </si>
  <si>
    <t>11.03.2023 00:34:54</t>
  </si>
  <si>
    <t>11.03.2023 00:34:56</t>
  </si>
  <si>
    <t>11.03.2023 00:36:20</t>
  </si>
  <si>
    <t>11.03.2023 00:36:21</t>
  </si>
  <si>
    <t>11.03.2023 00:36:23</t>
  </si>
  <si>
    <t>11.03.2023 00:41:12</t>
  </si>
  <si>
    <t>11.03.2023 00:41:14</t>
  </si>
  <si>
    <t>11.03.2023 00:41:15</t>
  </si>
  <si>
    <t>11.03.2023 00:41:21</t>
  </si>
  <si>
    <t>11.03.2023 00:41:23</t>
  </si>
  <si>
    <t>11.03.2023 00:41:24</t>
  </si>
  <si>
    <t>11.03.2023 00:41:26</t>
  </si>
  <si>
    <t>11.03.2023 00:41:27</t>
  </si>
  <si>
    <t>11.03.2023 00:41:29</t>
  </si>
  <si>
    <t>11.03.2023 00:45:06</t>
  </si>
  <si>
    <t>11.03.2023 00:45:09</t>
  </si>
  <si>
    <t>11.03.2023 00:45:11</t>
  </si>
  <si>
    <t>11.03.2023 00:45:12</t>
  </si>
  <si>
    <t>11.03.2023 00:45:14</t>
  </si>
  <si>
    <t>11.03.2023 00:47:20</t>
  </si>
  <si>
    <t>11.03.2023 00:47:21</t>
  </si>
  <si>
    <t>11.03.2023 00:47:23</t>
  </si>
  <si>
    <t>11.03.2023 00:47:24</t>
  </si>
  <si>
    <t>11.03.2023 00:47:26</t>
  </si>
  <si>
    <t>11.03.2023 00:47:27</t>
  </si>
  <si>
    <t>11.03.2023 00:47:29</t>
  </si>
  <si>
    <t>11.03.2023 00:48:54</t>
  </si>
  <si>
    <t>11.03.2023 00:48:56</t>
  </si>
  <si>
    <t>11.03.2023 00:48:57</t>
  </si>
  <si>
    <t>11.03.2023 00:48:59</t>
  </si>
  <si>
    <t>11.03.2023 00:49:00</t>
  </si>
  <si>
    <t>11.03.2023 00:54:33</t>
  </si>
  <si>
    <t>11.03.2023 00:54:35</t>
  </si>
  <si>
    <t>11.03.2023 00:54:36</t>
  </si>
  <si>
    <t>11.03.2023 00:55:35</t>
  </si>
  <si>
    <t>11.03.2023 00:55:38</t>
  </si>
  <si>
    <t>11.03.2023 00:55:39</t>
  </si>
  <si>
    <t>11.03.2023 00:55:41</t>
  </si>
  <si>
    <t>11.03.2023 00:58:37</t>
  </si>
  <si>
    <t>11.03.2023 00:58:39</t>
  </si>
  <si>
    <t>11.03.2023 00:58:40</t>
  </si>
  <si>
    <t>11.03.2023 01:03:30</t>
  </si>
  <si>
    <t>11.03.2023 01:03:31</t>
  </si>
  <si>
    <t>11.03.2023 01:03:33</t>
  </si>
  <si>
    <t>11.03.2023 01:03:34</t>
  </si>
  <si>
    <t>11.03.2023 01:03:36</t>
  </si>
  <si>
    <t>11.03.2023 01:03:37</t>
  </si>
  <si>
    <t>11.03.2023 01:08:18</t>
  </si>
  <si>
    <t>11.03.2023 01:08:21</t>
  </si>
  <si>
    <t>11.03.2023 01:08:22</t>
  </si>
  <si>
    <t>11.03.2023 01:08:24</t>
  </si>
  <si>
    <t>11.03.2023 01:15:13</t>
  </si>
  <si>
    <t>11.03.2023 01:15:15</t>
  </si>
  <si>
    <t>11.03.2023 01:15:16</t>
  </si>
  <si>
    <t>11.03.2023 01:15:18</t>
  </si>
  <si>
    <t>11.03.2023 01:15:19</t>
  </si>
  <si>
    <t>11.03.2023 01:15:27</t>
  </si>
  <si>
    <t>11.03.2023 01:15:28</t>
  </si>
  <si>
    <t>11.03.2023 01:15:30</t>
  </si>
  <si>
    <t>11.03.2023 01:15:31</t>
  </si>
  <si>
    <t>11.03.2023 01:15:33</t>
  </si>
  <si>
    <t>11.03.2023 01:20:25</t>
  </si>
  <si>
    <t>11.03.2023 01:20:27</t>
  </si>
  <si>
    <t>11.03.2023 01:20:28</t>
  </si>
  <si>
    <t>11.03.2023 01:20:30</t>
  </si>
  <si>
    <t>11.03.2023 01:20:31</t>
  </si>
  <si>
    <t>11.03.2023 01:20:54</t>
  </si>
  <si>
    <t>11.03.2023 01:20:55</t>
  </si>
  <si>
    <t>11.03.2023 01:20:57</t>
  </si>
  <si>
    <t>11.03.2023 01:20:58</t>
  </si>
  <si>
    <t>11.03.2023 01:23:34</t>
  </si>
  <si>
    <t>11.03.2023 01:23:36</t>
  </si>
  <si>
    <t>11.03.2023 01:23:37</t>
  </si>
  <si>
    <t>11.03.2023 01:23:39</t>
  </si>
  <si>
    <t>11.03.2023 01:30:43</t>
  </si>
  <si>
    <t>11.03.2023 01:30:45</t>
  </si>
  <si>
    <t>11.03.2023 01:30:46</t>
  </si>
  <si>
    <t>11.03.2023 01:30:48</t>
  </si>
  <si>
    <t>11.03.2023 01:43:45</t>
  </si>
  <si>
    <t>11.03.2023 01:43:46</t>
  </si>
  <si>
    <t>11.03.2023 01:43:48</t>
  </si>
  <si>
    <t>11.03.2023 01:43:51</t>
  </si>
  <si>
    <t>11.03.2023 01:54:45</t>
  </si>
  <si>
    <t>11.03.2023 01:54:46</t>
  </si>
  <si>
    <t>11.03.2023 01:54:48</t>
  </si>
  <si>
    <t>11.03.2023 01:56:43</t>
  </si>
  <si>
    <t>11.03.2023 01:56:46</t>
  </si>
  <si>
    <t>11.03.2023 01:56:48</t>
  </si>
  <si>
    <t>11.03.2023 01:56:49</t>
  </si>
  <si>
    <t>11.03.2023 01:56:51</t>
  </si>
  <si>
    <t>11.03.2023 02:03:36</t>
  </si>
  <si>
    <t>11.03.2023 02:03:37</t>
  </si>
  <si>
    <t>11.03.2023 02:03:39</t>
  </si>
  <si>
    <t>11.03.2023 02:03:43</t>
  </si>
  <si>
    <t>11.03.2023 02:25:09</t>
  </si>
  <si>
    <t>11.03.2023 02:25:10</t>
  </si>
  <si>
    <t>11.03.2023 02:25:12</t>
  </si>
  <si>
    <t>11.03.2023 02:25:13</t>
  </si>
  <si>
    <t>11.03.2023 02:25:15</t>
  </si>
  <si>
    <t>11.03.2023 02:25:55</t>
  </si>
  <si>
    <t>11.03.2023 02:25:57</t>
  </si>
  <si>
    <t>11.03.2023 02:25:58</t>
  </si>
  <si>
    <t>11.03.2023 02:26:00</t>
  </si>
  <si>
    <t>11.03.2023 02:26:01</t>
  </si>
  <si>
    <t>11.03.2023 02:26:03</t>
  </si>
  <si>
    <t>11.03.2023 02:39:33</t>
  </si>
  <si>
    <t>11.03.2023 02:39:34</t>
  </si>
  <si>
    <t>11.03.2023 02:39:36</t>
  </si>
  <si>
    <t>11.03.2023 02:39:37</t>
  </si>
  <si>
    <t>11.03.2023 02:45:48</t>
  </si>
  <si>
    <t>11.03.2023 02:45:51</t>
  </si>
  <si>
    <t>11.03.2023 02:45:52</t>
  </si>
  <si>
    <t>11.03.2023 02:45:54</t>
  </si>
  <si>
    <t>11.03.2023 02:58:58</t>
  </si>
  <si>
    <t>11.03.2023 02:59:01</t>
  </si>
  <si>
    <t>11.03.2023 02:59:03</t>
  </si>
  <si>
    <t>11.03.2023 02:59:04</t>
  </si>
  <si>
    <t>11.03.2023 02:59:18</t>
  </si>
  <si>
    <t>11.03.2023 02:59:19</t>
  </si>
  <si>
    <t>11.03.2023 02:59:21</t>
  </si>
  <si>
    <t>11.03.2023 03:09:55</t>
  </si>
  <si>
    <t>11.03.2023 03:09:57</t>
  </si>
  <si>
    <t>11.03.2023 03:09:58</t>
  </si>
  <si>
    <t>11.03.2023 03:16:03</t>
  </si>
  <si>
    <t>11.03.2023 03:16:04</t>
  </si>
  <si>
    <t>11.03.2023 03:16:06</t>
  </si>
  <si>
    <t>11.03.2023 03:45:01</t>
  </si>
  <si>
    <t>11.03.2023 03:45:03</t>
  </si>
  <si>
    <t>11.03.2023 03:45:04</t>
  </si>
  <si>
    <t>11.03.2023 03:45:06</t>
  </si>
  <si>
    <t>11.03.2023 03:45:07</t>
  </si>
  <si>
    <t>11.03.2023 04:07:33</t>
  </si>
  <si>
    <t>11.03.2023 04:07:34</t>
  </si>
  <si>
    <t>11.03.2023 04:07:36</t>
  </si>
  <si>
    <t>11.03.2023 04:07:37</t>
  </si>
  <si>
    <t>11.03.2023 04:07:39</t>
  </si>
  <si>
    <t>11.03.2023 04:34:27</t>
  </si>
  <si>
    <t>11.03.2023 04:34:28</t>
  </si>
  <si>
    <t>11.03.2023 04:34:30</t>
  </si>
  <si>
    <t>11.03.2023 04:34:31</t>
  </si>
  <si>
    <t>11.03.2023 04:34:33</t>
  </si>
  <si>
    <t>11.03.2023 04:34:34</t>
  </si>
  <si>
    <t>11.03.2023 04:34:36</t>
  </si>
  <si>
    <t>11.03.2023 04:34:37</t>
  </si>
  <si>
    <t>11.03.2023 04:39:49</t>
  </si>
  <si>
    <t>11.03.2023 04:39:51</t>
  </si>
  <si>
    <t>11.03.2023 04:39:52</t>
  </si>
  <si>
    <t>11.03.2023 04:39:54</t>
  </si>
  <si>
    <t>11.03.2023 04:39:55</t>
  </si>
  <si>
    <t>11.03.2023 04:39:57</t>
  </si>
  <si>
    <t>11.03.2023 04:57:16</t>
  </si>
  <si>
    <t>11.03.2023 04:57:18</t>
  </si>
  <si>
    <t>11.03.2023 04:57:19</t>
  </si>
  <si>
    <t>11.03.2023 04:57:21</t>
  </si>
  <si>
    <t>11.03.2023 04:57:24</t>
  </si>
  <si>
    <t>11.03.2023 04:57:25</t>
  </si>
  <si>
    <t>11.03.2023 04:59:01</t>
  </si>
  <si>
    <t>11.03.2023 04:59:03</t>
  </si>
  <si>
    <t>11.03.2023 04:59:04</t>
  </si>
  <si>
    <t>11.03.2023 05:05:01</t>
  </si>
  <si>
    <t>11.03.2023 05:05:03</t>
  </si>
  <si>
    <t>11.03.2023 05:05:04</t>
  </si>
  <si>
    <t>11.03.2023 05:06:18</t>
  </si>
  <si>
    <t>11.03.2023 05:06:19</t>
  </si>
  <si>
    <t>11.03.2023 05:06:21</t>
  </si>
  <si>
    <t>11.03.2023 05:06:22</t>
  </si>
  <si>
    <t>11.03.2023 05:06:24</t>
  </si>
  <si>
    <t>11.03.2023 05:16:18</t>
  </si>
  <si>
    <t>11.03.2023 05:16:21</t>
  </si>
  <si>
    <t>11.03.2023 05:16:24</t>
  </si>
  <si>
    <t>11.03.2023 05:16:25</t>
  </si>
  <si>
    <t>11.03.2023 05:16:27</t>
  </si>
  <si>
    <t>11.03.2023 05:16:28</t>
  </si>
  <si>
    <t>11.03.2023 05:20:09</t>
  </si>
  <si>
    <t>11.03.2023 05:20:10</t>
  </si>
  <si>
    <t>11.03.2023 05:20:12</t>
  </si>
  <si>
    <t>11.03.2023 05:40:33</t>
  </si>
  <si>
    <t>11.03.2023 05:40:34</t>
  </si>
  <si>
    <t>11.03.2023 05:40:36</t>
  </si>
  <si>
    <t>11.03.2023 05:40:37</t>
  </si>
  <si>
    <t>11.03.2023 05:45:06</t>
  </si>
  <si>
    <t>11.03.2023 05:45:07</t>
  </si>
  <si>
    <t>11.03.2023 05:45:09</t>
  </si>
  <si>
    <t>11.03.2023 05:47:30</t>
  </si>
  <si>
    <t>11.03.2023 05:47:31</t>
  </si>
  <si>
    <t>11.03.2023 05:47:33</t>
  </si>
  <si>
    <t>11.03.2023 05:47:34</t>
  </si>
  <si>
    <t>11.03.2023 05:47:36</t>
  </si>
  <si>
    <t>11.03.2023 05:47:37</t>
  </si>
  <si>
    <t>11.03.2023 05:47:39</t>
  </si>
  <si>
    <t>11.03.2023 05:47:40</t>
  </si>
  <si>
    <t>11.03.2023 05:47:42</t>
  </si>
  <si>
    <t>11.03.2023 06:06:45</t>
  </si>
  <si>
    <t>11.03.2023 06:06:46</t>
  </si>
  <si>
    <t>11.03.2023 06:06:48</t>
  </si>
  <si>
    <t>11.03.2023 06:09:48</t>
  </si>
  <si>
    <t>11.03.2023 06:09:49</t>
  </si>
  <si>
    <t>11.03.2023 06:09:52</t>
  </si>
  <si>
    <t>11.03.2023 06:09:54</t>
  </si>
  <si>
    <t>11.03.2023 06:23:10</t>
  </si>
  <si>
    <t>11.03.2023 06:23:12</t>
  </si>
  <si>
    <t>11.03.2023 06:23:37</t>
  </si>
  <si>
    <t>11.03.2023 06:24:15</t>
  </si>
  <si>
    <t>11.03.2023 06:24:18</t>
  </si>
  <si>
    <t>11.03.2023 06:24:19</t>
  </si>
  <si>
    <t>11.03.2023 06:24:21</t>
  </si>
  <si>
    <t>11.03.2023 06:24:22</t>
  </si>
  <si>
    <t>11.03.2023 06:24:24</t>
  </si>
  <si>
    <t>11.03.2023 06:24:25</t>
  </si>
  <si>
    <t>11.03.2023 06:24:27</t>
  </si>
  <si>
    <t>11.03.2023 06:24:28</t>
  </si>
  <si>
    <t>11.03.2023 06:24:30</t>
  </si>
  <si>
    <t>11.03.2023 06:24:31</t>
  </si>
  <si>
    <t>11.03.2023 06:28:10</t>
  </si>
  <si>
    <t>11.03.2023 06:28:11</t>
  </si>
  <si>
    <t>11.03.2023 06:28:13</t>
  </si>
  <si>
    <t>11.03.2023 06:28:14</t>
  </si>
  <si>
    <t>11.03.2023 06:28:16</t>
  </si>
  <si>
    <t>11.03.2023 06:33:32</t>
  </si>
  <si>
    <t>11.03.2023 06:33:34</t>
  </si>
  <si>
    <t>11.03.2023 06:33:35</t>
  </si>
  <si>
    <t>11.03.2023 06:33:37</t>
  </si>
  <si>
    <t>11.03.2023 06:33:38</t>
  </si>
  <si>
    <t>11.03.2023 06:33:40</t>
  </si>
  <si>
    <t>11.03.2023 06:33:41</t>
  </si>
  <si>
    <t>11.03.2023 06:33:43</t>
  </si>
  <si>
    <t>11.03.2023 06:33:44</t>
  </si>
  <si>
    <t>11.03.2023 06:35:41</t>
  </si>
  <si>
    <t>11.03.2023 06:35:43</t>
  </si>
  <si>
    <t>11.03.2023 06:35:44</t>
  </si>
  <si>
    <t>11.03.2023 06:35:46</t>
  </si>
  <si>
    <t>11.03.2023 06:40:44</t>
  </si>
  <si>
    <t>11.03.2023 06:40:47</t>
  </si>
  <si>
    <t>11.03.2023 06:40:49</t>
  </si>
  <si>
    <t>11.03.2023 06:40:50</t>
  </si>
  <si>
    <t>11.03.2023 06:47:38</t>
  </si>
  <si>
    <t>11.03.2023 06:47:40</t>
  </si>
  <si>
    <t>11.03.2023 06:47:41</t>
  </si>
  <si>
    <t>11.03.2023 06:47:43</t>
  </si>
  <si>
    <t>11.03.2023 06:47:44</t>
  </si>
  <si>
    <t>11.03.2023 06:47:46</t>
  </si>
  <si>
    <t>11.03.2023 06:49:02</t>
  </si>
  <si>
    <t>11.03.2023 06:49:04</t>
  </si>
  <si>
    <t>11.03.2023 06:49:05</t>
  </si>
  <si>
    <t>11.03.2023 06:49:07</t>
  </si>
  <si>
    <t>11.03.2023 06:51:50</t>
  </si>
  <si>
    <t>11.03.2023 06:51:52</t>
  </si>
  <si>
    <t>11.03.2023 06:54:11</t>
  </si>
  <si>
    <t>11.03.2023 06:54:13</t>
  </si>
  <si>
    <t>11.03.2023 06:54:14</t>
  </si>
  <si>
    <t>11.03.2023 06:54:26</t>
  </si>
  <si>
    <t>11.03.2023 06:54:31</t>
  </si>
  <si>
    <t>11.03.2023 06:54:32</t>
  </si>
  <si>
    <t>11.03.2023 06:56:19</t>
  </si>
  <si>
    <t>11.03.2023 06:56:20</t>
  </si>
  <si>
    <t>11.03.2023 06:56:22</t>
  </si>
  <si>
    <t>11.03.2023 06:56:23</t>
  </si>
  <si>
    <t>11.03.2023 06:56:25</t>
  </si>
  <si>
    <t>11.03.2023 06:57:38</t>
  </si>
  <si>
    <t>11.03.2023 06:57:40</t>
  </si>
  <si>
    <t>11.03.2023 06:57:41</t>
  </si>
  <si>
    <t>11.03.2023 06:57:43</t>
  </si>
  <si>
    <t>11.03.2023 06:57:44</t>
  </si>
  <si>
    <t>11.03.2023 06:59:04</t>
  </si>
  <si>
    <t>11.03.2023 06:59:07</t>
  </si>
  <si>
    <t>11.03.2023 06:59:08</t>
  </si>
  <si>
    <t>11.03.2023 06:59:10</t>
  </si>
  <si>
    <t>11.03.2023 07:02:31</t>
  </si>
  <si>
    <t>11.03.2023 07:02:32</t>
  </si>
  <si>
    <t>11.03.2023 07:02:34</t>
  </si>
  <si>
    <t>11.03.2023 07:02:47</t>
  </si>
  <si>
    <t>11.03.2023 07:02:49</t>
  </si>
  <si>
    <t>11.03.2023 07:02:50</t>
  </si>
  <si>
    <t>11.03.2023 07:02:52</t>
  </si>
  <si>
    <t>11.03.2023 07:02:56</t>
  </si>
  <si>
    <t>11.03.2023 07:03:14</t>
  </si>
  <si>
    <t>11.03.2023 07:03:16</t>
  </si>
  <si>
    <t>11.03.2023 07:03:17</t>
  </si>
  <si>
    <t>11.03.2023 07:03:19</t>
  </si>
  <si>
    <t>11.03.2023 07:03:22</t>
  </si>
  <si>
    <t>11.03.2023 07:06:34</t>
  </si>
  <si>
    <t>11.03.2023 07:06:35</t>
  </si>
  <si>
    <t>11.03.2023 07:06:37</t>
  </si>
  <si>
    <t>11.03.2023 07:07:52</t>
  </si>
  <si>
    <t>11.03.2023 07:07:53</t>
  </si>
  <si>
    <t>11.03.2023 07:07:55</t>
  </si>
  <si>
    <t>11.03.2023 07:07:56</t>
  </si>
  <si>
    <t>11.03.2023 07:10:49</t>
  </si>
  <si>
    <t>11.03.2023 07:10:50</t>
  </si>
  <si>
    <t>11.03.2023 07:10:52</t>
  </si>
  <si>
    <t>11.03.2023 07:10:53</t>
  </si>
  <si>
    <t>11.03.2023 07:11:53</t>
  </si>
  <si>
    <t>11.03.2023 07:11:55</t>
  </si>
  <si>
    <t>11.03.2023 07:11:58</t>
  </si>
  <si>
    <t>11.03.2023 07:11:59</t>
  </si>
  <si>
    <t>11.03.2023 07:12:01</t>
  </si>
  <si>
    <t>11.03.2023 07:12:58</t>
  </si>
  <si>
    <t>11.03.2023 07:12:59</t>
  </si>
  <si>
    <t>11.03.2023 07:13:01</t>
  </si>
  <si>
    <t>11.03.2023 07:13:04</t>
  </si>
  <si>
    <t>11.03.2023 07:13:05</t>
  </si>
  <si>
    <t>11.03.2023 07:16:35</t>
  </si>
  <si>
    <t>11.03.2023 07:16:37</t>
  </si>
  <si>
    <t>11.03.2023 07:16:38</t>
  </si>
  <si>
    <t>11.03.2023 07:16:40</t>
  </si>
  <si>
    <t>11.03.2023 07:16:41</t>
  </si>
  <si>
    <t>11.03.2023 07:16:43</t>
  </si>
  <si>
    <t>11.03.2023 07:16:44</t>
  </si>
  <si>
    <t>11.03.2023 07:16:46</t>
  </si>
  <si>
    <t>11.03.2023 07:16:47</t>
  </si>
  <si>
    <t>11.03.2023 07:19:17</t>
  </si>
  <si>
    <t>11.03.2023 07:19:19</t>
  </si>
  <si>
    <t>11.03.2023 07:19:20</t>
  </si>
  <si>
    <t>11.03.2023 07:19:22</t>
  </si>
  <si>
    <t>11.03.2023 07:19:23</t>
  </si>
  <si>
    <t>11.03.2023 07:19:28</t>
  </si>
  <si>
    <t>11.03.2023 07:19:29</t>
  </si>
  <si>
    <t>11.03.2023 07:19:31</t>
  </si>
  <si>
    <t>11.03.2023 07:19:32</t>
  </si>
  <si>
    <t>11.03.2023 07:19:34</t>
  </si>
  <si>
    <t>11.03.2023 07:23:56</t>
  </si>
  <si>
    <t>11.03.2023 07:23:58</t>
  </si>
  <si>
    <t>11.03.2023 07:23:59</t>
  </si>
  <si>
    <t>11.03.2023 07:24:01</t>
  </si>
  <si>
    <t>11.03.2023 07:26:17</t>
  </si>
  <si>
    <t>11.03.2023 07:26:18</t>
  </si>
  <si>
    <t>11.03.2023 07:26:20</t>
  </si>
  <si>
    <t>11.03.2023 07:26:21</t>
  </si>
  <si>
    <t>11.03.2023 07:26:23</t>
  </si>
  <si>
    <t>11.03.2023 07:26:24</t>
  </si>
  <si>
    <t>11.03.2023 07:26:26</t>
  </si>
  <si>
    <t>11.03.2023 07:26:27</t>
  </si>
  <si>
    <t>11.03.2023 07:26:29</t>
  </si>
  <si>
    <t>11.03.2023 07:26:30</t>
  </si>
  <si>
    <t>11.03.2023 07:26:32</t>
  </si>
  <si>
    <t>11.03.2023 07:26:33</t>
  </si>
  <si>
    <t>11.03.2023 07:26:54</t>
  </si>
  <si>
    <t>11.03.2023 07:26:56</t>
  </si>
  <si>
    <t>11.03.2023 07:26:57</t>
  </si>
  <si>
    <t>11.03.2023 07:26:59</t>
  </si>
  <si>
    <t>11.03.2023 07:27:00</t>
  </si>
  <si>
    <t>11.03.2023 07:27:02</t>
  </si>
  <si>
    <t>11.03.2023 07:28:26</t>
  </si>
  <si>
    <t>11.03.2023 07:28:27</t>
  </si>
  <si>
    <t>11.03.2023 07:28:29</t>
  </si>
  <si>
    <t>11.03.2023 07:28:30</t>
  </si>
  <si>
    <t>11.03.2023 07:28:32</t>
  </si>
  <si>
    <t>11.03.2023 07:28:33</t>
  </si>
  <si>
    <t>11.03.2023 07:28:57</t>
  </si>
  <si>
    <t>11.03.2023 07:28:59</t>
  </si>
  <si>
    <t>11.03.2023 07:29:00</t>
  </si>
  <si>
    <t>11.03.2023 07:29:02</t>
  </si>
  <si>
    <t>11.03.2023 07:29:03</t>
  </si>
  <si>
    <t>11.03.2023 07:29:05</t>
  </si>
  <si>
    <t>11.03.2023 07:29:44</t>
  </si>
  <si>
    <t>11.03.2023 07:29:45</t>
  </si>
  <si>
    <t>11.03.2023 07:29:47</t>
  </si>
  <si>
    <t>11.03.2023 07:29:48</t>
  </si>
  <si>
    <t>11.03.2023 07:29:50</t>
  </si>
  <si>
    <t>11.03.2023 07:29:51</t>
  </si>
  <si>
    <t>11.03.2023 07:29:53</t>
  </si>
  <si>
    <t>11.03.2023 07:32:14</t>
  </si>
  <si>
    <t>11.03.2023 07:32:15</t>
  </si>
  <si>
    <t>11.03.2023 07:32:17</t>
  </si>
  <si>
    <t>11.03.2023 07:32:18</t>
  </si>
  <si>
    <t>11.03.2023 07:32:21</t>
  </si>
  <si>
    <t>11.03.2023 07:32:23</t>
  </si>
  <si>
    <t>11.03.2023 07:33:41</t>
  </si>
  <si>
    <t>11.03.2023 07:33:42</t>
  </si>
  <si>
    <t>11.03.2023 07:33:43</t>
  </si>
  <si>
    <t>11.03.2023 07:33:45</t>
  </si>
  <si>
    <t>11.03.2023 07:33:46</t>
  </si>
  <si>
    <t>11.03.2023 07:33:48</t>
  </si>
  <si>
    <t>11.03.2023 07:33:49</t>
  </si>
  <si>
    <t>11.03.2023 07:33:51</t>
  </si>
  <si>
    <t>11.03.2023 07:33:52</t>
  </si>
  <si>
    <t>11.03.2023 07:33:57</t>
  </si>
  <si>
    <t>11.03.2023 07:33:58</t>
  </si>
  <si>
    <t>11.03.2023 07:34:00</t>
  </si>
  <si>
    <t>11.03.2023 07:34:01</t>
  </si>
  <si>
    <t>11.03.2023 07:34:03</t>
  </si>
  <si>
    <t>11.03.2023 07:34:04</t>
  </si>
  <si>
    <t>11.03.2023 07:34:06</t>
  </si>
  <si>
    <t>11.03.2023 07:34:07</t>
  </si>
  <si>
    <t>11.03.2023 07:34:10</t>
  </si>
  <si>
    <t>11.03.2023 07:34:30</t>
  </si>
  <si>
    <t>11.03.2023 07:34:36</t>
  </si>
  <si>
    <t>11.03.2023 07:34:37</t>
  </si>
  <si>
    <t>11.03.2023 07:34:39</t>
  </si>
  <si>
    <t>11.03.2023 07:34:40</t>
  </si>
  <si>
    <t>11.03.2023 07:35:07</t>
  </si>
  <si>
    <t>11.03.2023 07:35:08</t>
  </si>
  <si>
    <t>11.03.2023 07:35:10</t>
  </si>
  <si>
    <t>11.03.2023 07:35:11</t>
  </si>
  <si>
    <t>11.03.2023 07:35:13</t>
  </si>
  <si>
    <t>11.03.2023 07:35:14</t>
  </si>
  <si>
    <t>11.03.2023 07:35:16</t>
  </si>
  <si>
    <t>11.03.2023 07:35:17</t>
  </si>
  <si>
    <t>11.03.2023 07:35:53</t>
  </si>
  <si>
    <t>11.03.2023 07:35:55</t>
  </si>
  <si>
    <t>11.03.2023 07:35:56</t>
  </si>
  <si>
    <t>11.03.2023 07:35:58</t>
  </si>
  <si>
    <t>11.03.2023 07:35:59</t>
  </si>
  <si>
    <t>11.03.2023 07:36:01</t>
  </si>
  <si>
    <t>11.03.2023 07:36:02</t>
  </si>
  <si>
    <t>11.03.2023 07:36:17</t>
  </si>
  <si>
    <t>11.03.2023 07:36:19</t>
  </si>
  <si>
    <t>11.03.2023 07:36:22</t>
  </si>
  <si>
    <t>11.03.2023 07:36:23</t>
  </si>
  <si>
    <t>11.03.2023 07:36:25</t>
  </si>
  <si>
    <t>11.03.2023 07:36:29</t>
  </si>
  <si>
    <t>11.03.2023 07:36:31</t>
  </si>
  <si>
    <t>11.03.2023 07:36:32</t>
  </si>
  <si>
    <t>11.03.2023 07:36:34</t>
  </si>
  <si>
    <t>11.03.2023 07:36:35</t>
  </si>
  <si>
    <t>11.03.2023 07:36:37</t>
  </si>
  <si>
    <t>11.03.2023 07:36:38</t>
  </si>
  <si>
    <t>11.03.2023 07:37:11</t>
  </si>
  <si>
    <t>11.03.2023 07:37:13</t>
  </si>
  <si>
    <t>11.03.2023 07:37:14</t>
  </si>
  <si>
    <t>11.03.2023 07:37:16</t>
  </si>
  <si>
    <t>11.03.2023 07:37:17</t>
  </si>
  <si>
    <t>11.03.2023 07:37:19</t>
  </si>
  <si>
    <t>11.03.2023 07:38:56</t>
  </si>
  <si>
    <t>11.03.2023 07:38:59</t>
  </si>
  <si>
    <t>11.03.2023 07:39:01</t>
  </si>
  <si>
    <t>11.03.2023 07:39:02</t>
  </si>
  <si>
    <t>11.03.2023 07:39:04</t>
  </si>
  <si>
    <t>11.03.2023 07:39:05</t>
  </si>
  <si>
    <t>11.03.2023 07:39:07</t>
  </si>
  <si>
    <t>11.03.2023 07:39:08</t>
  </si>
  <si>
    <t>11.03.2023 07:41:05</t>
  </si>
  <si>
    <t>11.03.2023 07:41:08</t>
  </si>
  <si>
    <t>11.03.2023 07:41:10</t>
  </si>
  <si>
    <t>11.03.2023 07:41:11</t>
  </si>
  <si>
    <t>11.03.2023 07:41:13</t>
  </si>
  <si>
    <t>11.03.2023 07:41:14</t>
  </si>
  <si>
    <t>11.03.2023 07:41:16</t>
  </si>
  <si>
    <t>11.03.2023 07:43:08</t>
  </si>
  <si>
    <t>11.03.2023 07:43:09</t>
  </si>
  <si>
    <t>11.03.2023 07:43:11</t>
  </si>
  <si>
    <t>11.03.2023 07:43:12</t>
  </si>
  <si>
    <t>11.03.2023 07:43:14</t>
  </si>
  <si>
    <t>11.03.2023 07:43:15</t>
  </si>
  <si>
    <t>11.03.2023 07:44:59</t>
  </si>
  <si>
    <t>11.03.2023 07:45:02</t>
  </si>
  <si>
    <t>11.03.2023 07:45:03</t>
  </si>
  <si>
    <t>11.03.2023 07:45:05</t>
  </si>
  <si>
    <t>11.03.2023 07:45:06</t>
  </si>
  <si>
    <t>11.03.2023 07:45:08</t>
  </si>
  <si>
    <t>11.03.2023 07:45:09</t>
  </si>
  <si>
    <t>11.03.2023 07:45:12</t>
  </si>
  <si>
    <t>11.03.2023 07:45:14</t>
  </si>
  <si>
    <t>11.03.2023 07:45:15</t>
  </si>
  <si>
    <t>11.03.2023 07:45:17</t>
  </si>
  <si>
    <t>11.03.2023 07:45:18</t>
  </si>
  <si>
    <t>11.03.2023 07:45:20</t>
  </si>
  <si>
    <t>11.03.2023 07:45:21</t>
  </si>
  <si>
    <t>11.03.2023 07:45:38</t>
  </si>
  <si>
    <t>11.03.2023 07:45:39</t>
  </si>
  <si>
    <t>11.03.2023 07:45:41</t>
  </si>
  <si>
    <t>11.03.2023 07:45:42</t>
  </si>
  <si>
    <t>11.03.2023 07:45:44</t>
  </si>
  <si>
    <t>11.03.2023 07:45:45</t>
  </si>
  <si>
    <t>11.03.2023 07:45:47</t>
  </si>
  <si>
    <t>11.03.2023 07:45:48</t>
  </si>
  <si>
    <t>11.03.2023 07:47:26</t>
  </si>
  <si>
    <t>11.03.2023 07:47:27</t>
  </si>
  <si>
    <t>11.03.2023 07:47:29</t>
  </si>
  <si>
    <t>11.03.2023 07:47:30</t>
  </si>
  <si>
    <t>11.03.2023 07:47:32</t>
  </si>
  <si>
    <t>11.03.2023 07:47:34</t>
  </si>
  <si>
    <t>11.03.2023 07:50:13</t>
  </si>
  <si>
    <t>11.03.2023 07:50:15</t>
  </si>
  <si>
    <t>11.03.2023 07:50:16</t>
  </si>
  <si>
    <t>11.03.2023 07:50:19</t>
  </si>
  <si>
    <t>11.03.2023 07:50:37</t>
  </si>
  <si>
    <t>11.03.2023 07:50:38</t>
  </si>
  <si>
    <t>11.03.2023 07:50:40</t>
  </si>
  <si>
    <t>11.03.2023 07:50:41</t>
  </si>
  <si>
    <t>11.03.2023 07:50:43</t>
  </si>
  <si>
    <t>11.03.2023 07:51:10</t>
  </si>
  <si>
    <t>11.03.2023 07:51:11</t>
  </si>
  <si>
    <t>11.03.2023 07:51:16</t>
  </si>
  <si>
    <t>11.03.2023 07:51:58</t>
  </si>
  <si>
    <t>11.03.2023 07:52:01</t>
  </si>
  <si>
    <t>11.03.2023 07:52:02</t>
  </si>
  <si>
    <t>11.03.2023 07:52:04</t>
  </si>
  <si>
    <t>11.03.2023 07:52:05</t>
  </si>
  <si>
    <t>11.03.2023 07:52:07</t>
  </si>
  <si>
    <t>11.03.2023 07:54:11</t>
  </si>
  <si>
    <t>11.03.2023 07:54:13</t>
  </si>
  <si>
    <t>11.03.2023 07:54:14</t>
  </si>
  <si>
    <t>11.03.2023 07:54:15</t>
  </si>
  <si>
    <t>11.03.2023 07:54:16</t>
  </si>
  <si>
    <t>11.03.2023 07:54:18</t>
  </si>
  <si>
    <t>11.03.2023 07:54:19</t>
  </si>
  <si>
    <t>11.03.2023 07:54:20</t>
  </si>
  <si>
    <t>11.03.2023 07:54:21</t>
  </si>
  <si>
    <t>11.03.2023 07:55:14</t>
  </si>
  <si>
    <t>11.03.2023 07:55:15</t>
  </si>
  <si>
    <t>11.03.2023 07:55:16</t>
  </si>
  <si>
    <t>11.03.2023 07:55:18</t>
  </si>
  <si>
    <t>11.03.2023 07:55:19</t>
  </si>
  <si>
    <t>11.03.2023 07:55:20</t>
  </si>
  <si>
    <t>11.03.2023 07:55:21</t>
  </si>
  <si>
    <t>11.03.2023 07:55:24</t>
  </si>
  <si>
    <t>11.03.2023 07:55:35</t>
  </si>
  <si>
    <t>11.03.2023 07:55:36</t>
  </si>
  <si>
    <t>11.03.2023 07:55:38</t>
  </si>
  <si>
    <t>11.03.2023 07:55:39</t>
  </si>
  <si>
    <t>11.03.2023 07:55:41</t>
  </si>
  <si>
    <t>11.03.2023 07:55:42</t>
  </si>
  <si>
    <t>11.03.2023 07:55:44</t>
  </si>
  <si>
    <t>11.03.2023 07:56:14</t>
  </si>
  <si>
    <t>11.03.2023 07:56:15</t>
  </si>
  <si>
    <t>11.03.2023 07:56:16</t>
  </si>
  <si>
    <t>11.03.2023 07:56:18</t>
  </si>
  <si>
    <t>11.03.2023 07:56:19</t>
  </si>
  <si>
    <t>11.03.2023 07:56:20</t>
  </si>
  <si>
    <t>11.03.2023 07:56:21</t>
  </si>
  <si>
    <t>11.03.2023 07:56:48</t>
  </si>
  <si>
    <t>11.03.2023 07:57:20</t>
  </si>
  <si>
    <t>11.03.2023 07:57:21</t>
  </si>
  <si>
    <t>11.03.2023 07:57:23</t>
  </si>
  <si>
    <t>11.03.2023 07:57:24</t>
  </si>
  <si>
    <t>11.03.2023 07:57:26</t>
  </si>
  <si>
    <t>11.03.2023 07:57:27</t>
  </si>
  <si>
    <t>11.03.2023 07:57:29</t>
  </si>
  <si>
    <t>11.03.2023 07:57:30</t>
  </si>
  <si>
    <t>11.03.2023 07:59:14</t>
  </si>
  <si>
    <t>11.03.2023 07:59:15</t>
  </si>
  <si>
    <t>11.03.2023 07:59:17</t>
  </si>
  <si>
    <t>11.03.2023 07:59:18</t>
  </si>
  <si>
    <t>11.03.2023 07:59:20</t>
  </si>
  <si>
    <t>11.03.2023 07:59:21</t>
  </si>
  <si>
    <t>11.03.2023 07:59:23</t>
  </si>
  <si>
    <t>11.03.2023 07:59:39</t>
  </si>
  <si>
    <t>11.03.2023 07:59:40</t>
  </si>
  <si>
    <t>11.03.2023 07:59:42</t>
  </si>
  <si>
    <t>11.03.2023 07:59:45</t>
  </si>
  <si>
    <t>11.03.2023 07:59:46</t>
  </si>
  <si>
    <t>11.03.2023 07:59:48</t>
  </si>
  <si>
    <t>11.03.2023 07:59:49</t>
  </si>
  <si>
    <t>11.03.2023 07:59:51</t>
  </si>
  <si>
    <t>11.03.2023 07:59:52</t>
  </si>
  <si>
    <t>11.03.2023 07:59:54</t>
  </si>
  <si>
    <t>11.03.2023 08:00:16</t>
  </si>
  <si>
    <t>11.03.2023 08:00:18</t>
  </si>
  <si>
    <t>11.03.2023 08:00:19</t>
  </si>
  <si>
    <t>11.03.2023 08:00:21</t>
  </si>
  <si>
    <t>11.03.2023 08:00:22</t>
  </si>
  <si>
    <t>11.03.2023 08:00:24</t>
  </si>
  <si>
    <t>11.03.2023 08:00:25</t>
  </si>
  <si>
    <t>11.03.2023 08:04:38</t>
  </si>
  <si>
    <t>11.03.2023 08:04:40</t>
  </si>
  <si>
    <t>11.03.2023 08:04:41</t>
  </si>
  <si>
    <t>11.03.2023 08:04:43</t>
  </si>
  <si>
    <t>11.03.2023 08:04:44</t>
  </si>
  <si>
    <t>11.03.2023 08:04:58</t>
  </si>
  <si>
    <t>11.03.2023 08:05:01</t>
  </si>
  <si>
    <t>11.03.2023 08:05:02</t>
  </si>
  <si>
    <t>11.03.2023 08:05:04</t>
  </si>
  <si>
    <t>11.03.2023 08:05:05</t>
  </si>
  <si>
    <t>11.03.2023 08:06:34</t>
  </si>
  <si>
    <t>11.03.2023 08:06:37</t>
  </si>
  <si>
    <t>11.03.2023 08:06:38</t>
  </si>
  <si>
    <t>11.03.2023 08:06:43</t>
  </si>
  <si>
    <t>11.03.2023 08:06:44</t>
  </si>
  <si>
    <t>11.03.2023 08:06:46</t>
  </si>
  <si>
    <t>11.03.2023 08:07:32</t>
  </si>
  <si>
    <t>11.03.2023 08:07:33</t>
  </si>
  <si>
    <t>11.03.2023 08:07:35</t>
  </si>
  <si>
    <t>11.03.2023 08:07:36</t>
  </si>
  <si>
    <t>11.03.2023 08:07:37</t>
  </si>
  <si>
    <t>11.03.2023 08:07:38</t>
  </si>
  <si>
    <t>11.03.2023 08:07:40</t>
  </si>
  <si>
    <t>11.03.2023 08:07:41</t>
  </si>
  <si>
    <t>11.03.2023 08:08:47</t>
  </si>
  <si>
    <t>11.03.2023 08:08:48</t>
  </si>
  <si>
    <t>11.03.2023 08:08:50</t>
  </si>
  <si>
    <t>11.03.2023 08:08:51</t>
  </si>
  <si>
    <t>11.03.2023 08:08:53</t>
  </si>
  <si>
    <t>11.03.2023 08:08:54</t>
  </si>
  <si>
    <t>11.03.2023 08:08:56</t>
  </si>
  <si>
    <t>11.03.2023 08:08:57</t>
  </si>
  <si>
    <t>11.03.2023 08:08:59</t>
  </si>
  <si>
    <t>11.03.2023 08:09:00</t>
  </si>
  <si>
    <t>11.03.2023 08:09:38</t>
  </si>
  <si>
    <t>11.03.2023 08:09:39</t>
  </si>
  <si>
    <t>11.03.2023 08:09:40</t>
  </si>
  <si>
    <t>11.03.2023 08:09:41</t>
  </si>
  <si>
    <t>11.03.2023 08:09:43</t>
  </si>
  <si>
    <t>11.03.2023 08:09:44</t>
  </si>
  <si>
    <t>11.03.2023 08:09:45</t>
  </si>
  <si>
    <t>11.03.2023 08:09:47</t>
  </si>
  <si>
    <t>11.03.2023 08:09:48</t>
  </si>
  <si>
    <t>11.03.2023 08:09:50</t>
  </si>
  <si>
    <t>11.03.2023 08:09:51</t>
  </si>
  <si>
    <t>11.03.2023 08:09:53</t>
  </si>
  <si>
    <t>11.03.2023 08:10:44</t>
  </si>
  <si>
    <t>11.03.2023 08:10:45</t>
  </si>
  <si>
    <t>11.03.2023 08:10:47</t>
  </si>
  <si>
    <t>11.03.2023 08:10:48</t>
  </si>
  <si>
    <t>11.03.2023 08:10:50</t>
  </si>
  <si>
    <t>11.03.2023 08:10:51</t>
  </si>
  <si>
    <t>11.03.2023 08:10:53</t>
  </si>
  <si>
    <t>11.03.2023 08:11:38</t>
  </si>
  <si>
    <t>11.03.2023 08:11:39</t>
  </si>
  <si>
    <t>11.03.2023 08:11:40</t>
  </si>
  <si>
    <t>11.03.2023 08:11:42</t>
  </si>
  <si>
    <t>11.03.2023 08:11:43</t>
  </si>
  <si>
    <t>11.03.2023 08:11:44</t>
  </si>
  <si>
    <t>11.03.2023 08:11:45</t>
  </si>
  <si>
    <t>11.03.2023 08:11:47</t>
  </si>
  <si>
    <t>11.03.2023 08:12:21</t>
  </si>
  <si>
    <t>11.03.2023 08:12:22</t>
  </si>
  <si>
    <t>11.03.2023 08:12:24</t>
  </si>
  <si>
    <t>11.03.2023 08:12:25</t>
  </si>
  <si>
    <t>11.03.2023 08:12:26</t>
  </si>
  <si>
    <t>11.03.2023 08:12:27</t>
  </si>
  <si>
    <t>11.03.2023 08:12:29</t>
  </si>
  <si>
    <t>11.03.2023 08:12:31</t>
  </si>
  <si>
    <t>11.03.2023 08:13:15</t>
  </si>
  <si>
    <t>11.03.2023 08:13:16</t>
  </si>
  <si>
    <t>11.03.2023 08:13:18</t>
  </si>
  <si>
    <t>11.03.2023 08:13:19</t>
  </si>
  <si>
    <t>11.03.2023 08:13:21</t>
  </si>
  <si>
    <t>11.03.2023 08:13:22</t>
  </si>
  <si>
    <t>11.03.2023 08:13:24</t>
  </si>
  <si>
    <t>11.03.2023 08:13:25</t>
  </si>
  <si>
    <t>11.03.2023 08:13:27</t>
  </si>
  <si>
    <t>11.03.2023 08:13:28</t>
  </si>
  <si>
    <t>11.03.2023 08:13:30</t>
  </si>
  <si>
    <t>11.03.2023 08:13:31</t>
  </si>
  <si>
    <t>11.03.2023 08:13:32</t>
  </si>
  <si>
    <t>11.03.2023 08:13:34</t>
  </si>
  <si>
    <t>11.03.2023 08:13:35</t>
  </si>
  <si>
    <t>11.03.2023 08:13:36</t>
  </si>
  <si>
    <t>11.03.2023 08:13:39</t>
  </si>
  <si>
    <t>11.03.2023 08:13:40</t>
  </si>
  <si>
    <t>11.03.2023 08:13:52</t>
  </si>
  <si>
    <t>11.03.2023 08:13:54</t>
  </si>
  <si>
    <t>11.03.2023 08:13:55</t>
  </si>
  <si>
    <t>11.03.2023 08:13:56</t>
  </si>
  <si>
    <t>11.03.2023 08:13:57</t>
  </si>
  <si>
    <t>11.03.2023 08:13:59</t>
  </si>
  <si>
    <t>11.03.2023 08:14:00</t>
  </si>
  <si>
    <t>11.03.2023 08:14:01</t>
  </si>
  <si>
    <t>11.03.2023 08:14:07</t>
  </si>
  <si>
    <t>11.03.2023 08:14:08</t>
  </si>
  <si>
    <t>11.03.2023 08:14:10</t>
  </si>
  <si>
    <t>11.03.2023 08:14:11</t>
  </si>
  <si>
    <t>11.03.2023 08:14:13</t>
  </si>
  <si>
    <t>11.03.2023 08:14:14</t>
  </si>
  <si>
    <t>11.03.2023 08:14:16</t>
  </si>
  <si>
    <t>11.03.2023 08:15:04</t>
  </si>
  <si>
    <t>11.03.2023 08:15:05</t>
  </si>
  <si>
    <t>11.03.2023 08:15:07</t>
  </si>
  <si>
    <t>11.03.2023 08:15:08</t>
  </si>
  <si>
    <t>11.03.2023 08:15:09</t>
  </si>
  <si>
    <t>11.03.2023 08:15:10</t>
  </si>
  <si>
    <t>11.03.2023 08:15:12</t>
  </si>
  <si>
    <t>11.03.2023 08:15:13</t>
  </si>
  <si>
    <t>11.03.2023 08:15:14</t>
  </si>
  <si>
    <t>11.03.2023 08:15:15</t>
  </si>
  <si>
    <t>11.03.2023 08:15:17</t>
  </si>
  <si>
    <t>11.03.2023 08:15:18</t>
  </si>
  <si>
    <t>11.03.2023 08:15:19</t>
  </si>
  <si>
    <t>11.03.2023 08:15:20</t>
  </si>
  <si>
    <t>11.03.2023 08:15:28</t>
  </si>
  <si>
    <t>11.03.2023 08:15:29</t>
  </si>
  <si>
    <t>11.03.2023 08:15:30</t>
  </si>
  <si>
    <t>11.03.2023 08:15:32</t>
  </si>
  <si>
    <t>11.03.2023 08:15:33</t>
  </si>
  <si>
    <t>11.03.2023 08:15:34</t>
  </si>
  <si>
    <t>11.03.2023 08:15:35</t>
  </si>
  <si>
    <t>11.03.2023 08:15:38</t>
  </si>
  <si>
    <t>11.03.2023 08:15:39</t>
  </si>
  <si>
    <t>11.03.2023 08:15:41</t>
  </si>
  <si>
    <t>11.03.2023 08:15:49</t>
  </si>
  <si>
    <t>11.03.2023 08:15:51</t>
  </si>
  <si>
    <t>11.03.2023 08:15:52</t>
  </si>
  <si>
    <t>11.03.2023 08:15:53</t>
  </si>
  <si>
    <t>11.03.2023 08:15:55</t>
  </si>
  <si>
    <t>11.03.2023 08:15:56</t>
  </si>
  <si>
    <t>11.03.2023 08:15:57</t>
  </si>
  <si>
    <t>11.03.2023 08:15:58</t>
  </si>
  <si>
    <t>11.03.2023 08:16:54</t>
  </si>
  <si>
    <t>11.03.2023 08:16:55</t>
  </si>
  <si>
    <t>11.03.2023 08:16:57</t>
  </si>
  <si>
    <t>11.03.2023 08:16:58</t>
  </si>
  <si>
    <t>11.03.2023 08:17:00</t>
  </si>
  <si>
    <t>11.03.2023 08:18:01</t>
  </si>
  <si>
    <t>11.03.2023 08:18:03</t>
  </si>
  <si>
    <t>11.03.2023 08:18:04</t>
  </si>
  <si>
    <t>11.03.2023 08:18:07</t>
  </si>
  <si>
    <t>11.03.2023 08:18:10</t>
  </si>
  <si>
    <t>11.03.2023 08:19:26</t>
  </si>
  <si>
    <t>11.03.2023 08:19:28</t>
  </si>
  <si>
    <t>11.03.2023 08:19:29</t>
  </si>
  <si>
    <t>11.03.2023 08:19:30</t>
  </si>
  <si>
    <t>11.03.2023 08:19:32</t>
  </si>
  <si>
    <t>11.03.2023 08:19:33</t>
  </si>
  <si>
    <t>11.03.2023 08:19:34</t>
  </si>
  <si>
    <t>11.03.2023 08:19:35</t>
  </si>
  <si>
    <t>11.03.2023 08:19:41</t>
  </si>
  <si>
    <t>11.03.2023 08:19:43</t>
  </si>
  <si>
    <t>11.03.2023 08:20:50</t>
  </si>
  <si>
    <t>11.03.2023 08:20:51</t>
  </si>
  <si>
    <t>11.03.2023 08:20:53</t>
  </si>
  <si>
    <t>11.03.2023 08:20:54</t>
  </si>
  <si>
    <t>11.03.2023 08:20:55</t>
  </si>
  <si>
    <t>11.03.2023 08:20:56</t>
  </si>
  <si>
    <t>11.03.2023 08:20:58</t>
  </si>
  <si>
    <t>11.03.2023 08:21:08</t>
  </si>
  <si>
    <t>11.03.2023 08:21:11</t>
  </si>
  <si>
    <t>11.03.2023 08:21:14</t>
  </si>
  <si>
    <t>11.03.2023 08:21:15</t>
  </si>
  <si>
    <t>11.03.2023 08:21:17</t>
  </si>
  <si>
    <t>11.03.2023 08:21:18</t>
  </si>
  <si>
    <t>11.03.2023 08:21:20</t>
  </si>
  <si>
    <t>11.03.2023 08:21:21</t>
  </si>
  <si>
    <t>11.03.2023 08:21:23</t>
  </si>
  <si>
    <t>11.03.2023 08:21:30</t>
  </si>
  <si>
    <t>11.03.2023 08:21:32</t>
  </si>
  <si>
    <t>11.03.2023 08:21:33</t>
  </si>
  <si>
    <t>11.03.2023 08:21:35</t>
  </si>
  <si>
    <t>11.03.2023 08:21:36</t>
  </si>
  <si>
    <t>11.03.2023 08:21:38</t>
  </si>
  <si>
    <t>11.03.2023 08:21:39</t>
  </si>
  <si>
    <t>11.03.2023 08:22:51</t>
  </si>
  <si>
    <t>11.03.2023 08:22:53</t>
  </si>
  <si>
    <t>11.03.2023 08:22:54</t>
  </si>
  <si>
    <t>11.03.2023 08:22:56</t>
  </si>
  <si>
    <t>11.03.2023 08:22:57</t>
  </si>
  <si>
    <t>11.03.2023 08:22:59</t>
  </si>
  <si>
    <t>11.03.2023 08:23:00</t>
  </si>
  <si>
    <t>11.03.2023 08:23:02</t>
  </si>
  <si>
    <t>11.03.2023 08:23:09</t>
  </si>
  <si>
    <t>11.03.2023 08:23:11</t>
  </si>
  <si>
    <t>11.03.2023 08:23:12</t>
  </si>
  <si>
    <t>11.03.2023 08:23:13</t>
  </si>
  <si>
    <t>11.03.2023 08:23:14</t>
  </si>
  <si>
    <t>11.03.2023 08:23:16</t>
  </si>
  <si>
    <t>11.03.2023 08:23:17</t>
  </si>
  <si>
    <t>11.03.2023 08:23:18</t>
  </si>
  <si>
    <t>11.03.2023 08:23:19</t>
  </si>
  <si>
    <t>11.03.2023 08:23:21</t>
  </si>
  <si>
    <t>11.03.2023 08:23:22</t>
  </si>
  <si>
    <t>11.03.2023 08:24:25</t>
  </si>
  <si>
    <t>11.03.2023 08:24:26</t>
  </si>
  <si>
    <t>11.03.2023 08:24:28</t>
  </si>
  <si>
    <t>11.03.2023 08:24:29</t>
  </si>
  <si>
    <t>11.03.2023 08:24:31</t>
  </si>
  <si>
    <t>11.03.2023 08:24:32</t>
  </si>
  <si>
    <t>11.03.2023 08:27:10</t>
  </si>
  <si>
    <t>11.03.2023 08:27:11</t>
  </si>
  <si>
    <t>11.03.2023 08:27:12</t>
  </si>
  <si>
    <t>11.03.2023 08:27:14</t>
  </si>
  <si>
    <t>11.03.2023 08:27:15</t>
  </si>
  <si>
    <t>11.03.2023 08:27:16</t>
  </si>
  <si>
    <t>11.03.2023 08:27:17</t>
  </si>
  <si>
    <t>11.03.2023 08:27:32</t>
  </si>
  <si>
    <t>11.03.2023 08:27:34</t>
  </si>
  <si>
    <t>11.03.2023 08:27:35</t>
  </si>
  <si>
    <t>11.03.2023 08:27:36</t>
  </si>
  <si>
    <t>11.03.2023 08:27:37</t>
  </si>
  <si>
    <t>11.03.2023 08:27:39</t>
  </si>
  <si>
    <t>11.03.2023 08:27:40</t>
  </si>
  <si>
    <t>11.03.2023 08:27:41</t>
  </si>
  <si>
    <t>11.03.2023 08:27:42</t>
  </si>
  <si>
    <t>11.03.2023 08:28:24</t>
  </si>
  <si>
    <t>11.03.2023 08:28:25</t>
  </si>
  <si>
    <t>11.03.2023 08:28:27</t>
  </si>
  <si>
    <t>11.03.2023 08:28:28</t>
  </si>
  <si>
    <t>11.03.2023 08:28:29</t>
  </si>
  <si>
    <t>11.03.2023 08:28:30</t>
  </si>
  <si>
    <t>11.03.2023 08:28:33</t>
  </si>
  <si>
    <t>11.03.2023 08:28:34</t>
  </si>
  <si>
    <t>11.03.2023 08:28:36</t>
  </si>
  <si>
    <t>11.03.2023 08:28:37</t>
  </si>
  <si>
    <t>11.03.2023 08:28:39</t>
  </si>
  <si>
    <t>11.03.2023 08:28:40</t>
  </si>
  <si>
    <t>11.03.2023 08:28:42</t>
  </si>
  <si>
    <t>11.03.2023 08:28:43</t>
  </si>
  <si>
    <t>11.03.2023 08:29:48</t>
  </si>
  <si>
    <t>11.03.2023 08:29:49</t>
  </si>
  <si>
    <t>11.03.2023 08:29:50</t>
  </si>
  <si>
    <t>11.03.2023 08:29:52</t>
  </si>
  <si>
    <t>11.03.2023 08:29:53</t>
  </si>
  <si>
    <t>11.03.2023 08:29:54</t>
  </si>
  <si>
    <t>11.03.2023 08:29:55</t>
  </si>
  <si>
    <t>11.03.2023 08:29:57</t>
  </si>
  <si>
    <t>11.03.2023 08:29:58</t>
  </si>
  <si>
    <t>11.03.2023 08:29:59</t>
  </si>
  <si>
    <t>11.03.2023 08:30:02</t>
  </si>
  <si>
    <t>11.03.2023 08:30:03</t>
  </si>
  <si>
    <t>11.03.2023 08:30:05</t>
  </si>
  <si>
    <t>11.03.2023 08:30:06</t>
  </si>
  <si>
    <t>11.03.2023 08:30:08</t>
  </si>
  <si>
    <t>11.03.2023 08:30:09</t>
  </si>
  <si>
    <t>11.03.2023 08:30:11</t>
  </si>
  <si>
    <t>11.03.2023 08:30:48</t>
  </si>
  <si>
    <t>11.03.2023 08:30:50</t>
  </si>
  <si>
    <t>11.03.2023 08:30:51</t>
  </si>
  <si>
    <t>11.03.2023 08:30:53</t>
  </si>
  <si>
    <t>11.03.2023 08:30:54</t>
  </si>
  <si>
    <t>11.03.2023 08:30:56</t>
  </si>
  <si>
    <t>11.03.2023 08:30:57</t>
  </si>
  <si>
    <t>11.03.2023 08:31:48</t>
  </si>
  <si>
    <t>11.03.2023 08:31:50</t>
  </si>
  <si>
    <t>11.03.2023 08:31:51</t>
  </si>
  <si>
    <t>11.03.2023 08:31:52</t>
  </si>
  <si>
    <t>11.03.2023 08:31:54</t>
  </si>
  <si>
    <t>11.03.2023 08:31:55</t>
  </si>
  <si>
    <t>11.03.2023 08:31:56</t>
  </si>
  <si>
    <t>11.03.2023 08:31:57</t>
  </si>
  <si>
    <t>11.03.2023 08:31:59</t>
  </si>
  <si>
    <t>11.03.2023 08:33:33</t>
  </si>
  <si>
    <t>11.03.2023 08:33:34</t>
  </si>
  <si>
    <t>11.03.2023 08:33:36</t>
  </si>
  <si>
    <t>11.03.2023 08:33:37</t>
  </si>
  <si>
    <t>11.03.2023 08:33:39</t>
  </si>
  <si>
    <t>11.03.2023 08:33:40</t>
  </si>
  <si>
    <t>11.03.2023 08:33:43</t>
  </si>
  <si>
    <t>11.03.2023 08:33:45</t>
  </si>
  <si>
    <t>11.03.2023 08:33:46</t>
  </si>
  <si>
    <t>11.03.2023 08:33:48</t>
  </si>
  <si>
    <t>11.03.2023 08:33:49</t>
  </si>
  <si>
    <t>11.03.2023 08:33:50</t>
  </si>
  <si>
    <t>11.03.2023 08:33:51</t>
  </si>
  <si>
    <t>11.03.2023 08:33:53</t>
  </si>
  <si>
    <t>11.03.2023 08:33:54</t>
  </si>
  <si>
    <t>11.03.2023 08:33:55</t>
  </si>
  <si>
    <t>11.03.2023 08:33:56</t>
  </si>
  <si>
    <t>11.03.2023 08:33:58</t>
  </si>
  <si>
    <t>11.03.2023 08:33:59</t>
  </si>
  <si>
    <t>11.03.2023 08:34:02</t>
  </si>
  <si>
    <t>11.03.2023 08:34:03</t>
  </si>
  <si>
    <t>11.03.2023 08:34:04</t>
  </si>
  <si>
    <t>11.03.2023 08:35:01</t>
  </si>
  <si>
    <t>11.03.2023 08:35:03</t>
  </si>
  <si>
    <t>11.03.2023 08:35:04</t>
  </si>
  <si>
    <t>11.03.2023 08:35:06</t>
  </si>
  <si>
    <t>11.03.2023 08:35:07</t>
  </si>
  <si>
    <t>11.03.2023 08:35:10</t>
  </si>
  <si>
    <t>11.03.2023 08:35:12</t>
  </si>
  <si>
    <t>11.03.2023 08:35:15</t>
  </si>
  <si>
    <t>11.03.2023 08:35:16</t>
  </si>
  <si>
    <t>11.03.2023 08:35:18</t>
  </si>
  <si>
    <t>11.03.2023 08:35:19</t>
  </si>
  <si>
    <t>11.03.2023 08:35:20</t>
  </si>
  <si>
    <t>11.03.2023 08:35:21</t>
  </si>
  <si>
    <t>11.03.2023 08:35:23</t>
  </si>
  <si>
    <t>11.03.2023 08:36:18</t>
  </si>
  <si>
    <t>11.03.2023 08:36:19</t>
  </si>
  <si>
    <t>11.03.2023 08:36:21</t>
  </si>
  <si>
    <t>11.03.2023 08:36:22</t>
  </si>
  <si>
    <t>11.03.2023 08:36:24</t>
  </si>
  <si>
    <t>11.03.2023 08:36:25</t>
  </si>
  <si>
    <t>11.03.2023 08:36:27</t>
  </si>
  <si>
    <t>11.03.2023 08:36:28</t>
  </si>
  <si>
    <t>11.03.2023 08:36:30</t>
  </si>
  <si>
    <t>11.03.2023 08:36:31</t>
  </si>
  <si>
    <t>11.03.2023 08:36:34</t>
  </si>
  <si>
    <t>11.03.2023 08:36:36</t>
  </si>
  <si>
    <t>11.03.2023 08:36:37</t>
  </si>
  <si>
    <t>11.03.2023 08:36:39</t>
  </si>
  <si>
    <t>11.03.2023 08:36:40</t>
  </si>
  <si>
    <t>11.03.2023 08:36:41</t>
  </si>
  <si>
    <t>11.03.2023 08:36:42</t>
  </si>
  <si>
    <t>11.03.2023 08:36:44</t>
  </si>
  <si>
    <t>11.03.2023 08:37:16</t>
  </si>
  <si>
    <t>11.03.2023 08:37:18</t>
  </si>
  <si>
    <t>11.03.2023 08:37:19</t>
  </si>
  <si>
    <t>11.03.2023 08:37:21</t>
  </si>
  <si>
    <t>11.03.2023 08:37:22</t>
  </si>
  <si>
    <t>11.03.2023 08:37:24</t>
  </si>
  <si>
    <t>11.03.2023 08:37:25</t>
  </si>
  <si>
    <t>11.03.2023 08:37:27</t>
  </si>
  <si>
    <t>11.03.2023 08:37:48</t>
  </si>
  <si>
    <t>11.03.2023 08:37:49</t>
  </si>
  <si>
    <t>11.03.2023 08:37:51</t>
  </si>
  <si>
    <t>11.03.2023 08:37:52</t>
  </si>
  <si>
    <t>11.03.2023 08:37:54</t>
  </si>
  <si>
    <t>11.03.2023 08:37:57</t>
  </si>
  <si>
    <t>11.03.2023 08:38:00</t>
  </si>
  <si>
    <t>11.03.2023 08:38:01</t>
  </si>
  <si>
    <t>11.03.2023 08:38:03</t>
  </si>
  <si>
    <t>11.03.2023 08:38:04</t>
  </si>
  <si>
    <t>11.03.2023 08:38:34</t>
  </si>
  <si>
    <t>11.03.2023 08:38:36</t>
  </si>
  <si>
    <t>11.03.2023 08:38:37</t>
  </si>
  <si>
    <t>11.03.2023 08:38:38</t>
  </si>
  <si>
    <t>11.03.2023 08:38:40</t>
  </si>
  <si>
    <t>11.03.2023 08:38:41</t>
  </si>
  <si>
    <t>11.03.2023 08:38:42</t>
  </si>
  <si>
    <t>11.03.2023 08:38:43</t>
  </si>
  <si>
    <t>11.03.2023 08:38:49</t>
  </si>
  <si>
    <t>11.03.2023 08:38:51</t>
  </si>
  <si>
    <t>11.03.2023 08:38:52</t>
  </si>
  <si>
    <t>11.03.2023 08:38:54</t>
  </si>
  <si>
    <t>11.03.2023 08:38:55</t>
  </si>
  <si>
    <t>11.03.2023 08:38:57</t>
  </si>
  <si>
    <t>11.03.2023 08:39:34</t>
  </si>
  <si>
    <t>11.03.2023 08:39:35</t>
  </si>
  <si>
    <t>11.03.2023 08:39:37</t>
  </si>
  <si>
    <t>11.03.2023 08:39:38</t>
  </si>
  <si>
    <t>11.03.2023 08:39:39</t>
  </si>
  <si>
    <t>11.03.2023 08:39:40</t>
  </si>
  <si>
    <t>11.03.2023 08:39:42</t>
  </si>
  <si>
    <t>11.03.2023 08:39:43</t>
  </si>
  <si>
    <t>11.03.2023 08:39:44</t>
  </si>
  <si>
    <t>11.03.2023 08:39:45</t>
  </si>
  <si>
    <t>11.03.2023 08:39:47</t>
  </si>
  <si>
    <t>11.03.2023 08:39:48</t>
  </si>
  <si>
    <t>11.03.2023 08:39:49</t>
  </si>
  <si>
    <t>11.03.2023 08:39:50</t>
  </si>
  <si>
    <t>11.03.2023 08:39:52</t>
  </si>
  <si>
    <t>11.03.2023 08:39:53</t>
  </si>
  <si>
    <t>11.03.2023 08:41:17</t>
  </si>
  <si>
    <t>11.03.2023 08:41:18</t>
  </si>
  <si>
    <t>11.03.2023 08:41:20</t>
  </si>
  <si>
    <t>11.03.2023 08:41:21</t>
  </si>
  <si>
    <t>11.03.2023 08:41:23</t>
  </si>
  <si>
    <t>11.03.2023 08:41:24</t>
  </si>
  <si>
    <t>11.03.2023 08:41:26</t>
  </si>
  <si>
    <t>11.03.2023 08:41:27</t>
  </si>
  <si>
    <t>11.03.2023 08:42:41</t>
  </si>
  <si>
    <t>11.03.2023 08:42:42</t>
  </si>
  <si>
    <t>11.03.2023 08:42:44</t>
  </si>
  <si>
    <t>11.03.2023 08:42:45</t>
  </si>
  <si>
    <t>11.03.2023 08:42:47</t>
  </si>
  <si>
    <t>11.03.2023 08:42:48</t>
  </si>
  <si>
    <t>11.03.2023 08:43:17</t>
  </si>
  <si>
    <t>11.03.2023 08:43:18</t>
  </si>
  <si>
    <t>11.03.2023 08:43:20</t>
  </si>
  <si>
    <t>11.03.2023 08:43:21</t>
  </si>
  <si>
    <t>11.03.2023 08:43:23</t>
  </si>
  <si>
    <t>11.03.2023 08:43:24</t>
  </si>
  <si>
    <t>11.03.2023 08:43:35</t>
  </si>
  <si>
    <t>11.03.2023 08:43:36</t>
  </si>
  <si>
    <t>11.03.2023 08:43:37</t>
  </si>
  <si>
    <t>11.03.2023 08:43:38</t>
  </si>
  <si>
    <t>11.03.2023 08:43:43</t>
  </si>
  <si>
    <t>11.03.2023 08:43:44</t>
  </si>
  <si>
    <t>11.03.2023 08:43:46</t>
  </si>
  <si>
    <t>11.03.2023 08:44:22</t>
  </si>
  <si>
    <t>11.03.2023 08:44:23</t>
  </si>
  <si>
    <t>11.03.2023 08:44:25</t>
  </si>
  <si>
    <t>11.03.2023 08:44:26</t>
  </si>
  <si>
    <t>11.03.2023 08:44:28</t>
  </si>
  <si>
    <t>11.03.2023 08:44:29</t>
  </si>
  <si>
    <t>11.03.2023 08:44:31</t>
  </si>
  <si>
    <t>11.03.2023 08:45:50</t>
  </si>
  <si>
    <t>11.03.2023 08:45:52</t>
  </si>
  <si>
    <t>11.03.2023 08:45:53</t>
  </si>
  <si>
    <t>11.03.2023 08:45:54</t>
  </si>
  <si>
    <t>11.03.2023 08:45:55</t>
  </si>
  <si>
    <t>11.03.2023 08:45:57</t>
  </si>
  <si>
    <t>11.03.2023 08:45:58</t>
  </si>
  <si>
    <t>11.03.2023 08:45:59</t>
  </si>
  <si>
    <t>11.03.2023 08:46:26</t>
  </si>
  <si>
    <t>11.03.2023 08:46:27</t>
  </si>
  <si>
    <t>11.03.2023 08:46:29</t>
  </si>
  <si>
    <t>11.03.2023 08:46:32</t>
  </si>
  <si>
    <t>11.03.2023 08:46:33</t>
  </si>
  <si>
    <t>11.03.2023 08:46:36</t>
  </si>
  <si>
    <t>11.03.2023 08:46:38</t>
  </si>
  <si>
    <t>11.03.2023 08:46:39</t>
  </si>
  <si>
    <t>11.03.2023 08:48:08</t>
  </si>
  <si>
    <t>11.03.2023 08:48:09</t>
  </si>
  <si>
    <t>11.03.2023 08:48:11</t>
  </si>
  <si>
    <t>11.03.2023 08:48:17</t>
  </si>
  <si>
    <t>11.03.2023 08:48:20</t>
  </si>
  <si>
    <t>11.03.2023 08:48:24</t>
  </si>
  <si>
    <t>11.03.2023 08:48:30</t>
  </si>
  <si>
    <t>11.03.2023 08:48:32</t>
  </si>
  <si>
    <t>11.03.2023 08:48:33</t>
  </si>
  <si>
    <t>11.03.2023 08:48:35</t>
  </si>
  <si>
    <t>11.03.2023 08:48:36</t>
  </si>
  <si>
    <t>11.03.2023 08:48:38</t>
  </si>
  <si>
    <t>11.03.2023 08:48:39</t>
  </si>
  <si>
    <t>11.03.2023 08:48:41</t>
  </si>
  <si>
    <t>11.03.2023 08:48:45</t>
  </si>
  <si>
    <t>11.03.2023 08:48:47</t>
  </si>
  <si>
    <t>11.03.2023 08:48:48</t>
  </si>
  <si>
    <t>11.03.2023 08:48:50</t>
  </si>
  <si>
    <t>11.03.2023 08:48:51</t>
  </si>
  <si>
    <t>11.03.2023 08:48:53</t>
  </si>
  <si>
    <t>11.03.2023 08:49:12</t>
  </si>
  <si>
    <t>11.03.2023 08:49:14</t>
  </si>
  <si>
    <t>11.03.2023 08:49:15</t>
  </si>
  <si>
    <t>11.03.2023 08:49:17</t>
  </si>
  <si>
    <t>11.03.2023 08:49:18</t>
  </si>
  <si>
    <t>11.03.2023 08:49:20</t>
  </si>
  <si>
    <t>11.03.2023 08:49:21</t>
  </si>
  <si>
    <t>11.03.2023 08:49:54</t>
  </si>
  <si>
    <t>11.03.2023 08:49:55</t>
  </si>
  <si>
    <t>11.03.2023 08:49:56</t>
  </si>
  <si>
    <t>11.03.2023 08:49:58</t>
  </si>
  <si>
    <t>11.03.2023 08:49:59</t>
  </si>
  <si>
    <t>11.03.2023 08:50:00</t>
  </si>
  <si>
    <t>11.03.2023 08:50:03</t>
  </si>
  <si>
    <t>11.03.2023 08:50:04</t>
  </si>
  <si>
    <t>11.03.2023 08:50:07</t>
  </si>
  <si>
    <t>11.03.2023 08:50:09</t>
  </si>
  <si>
    <t>11.03.2023 08:50:10</t>
  </si>
  <si>
    <t>11.03.2023 08:50:18</t>
  </si>
  <si>
    <t>11.03.2023 08:50:19</t>
  </si>
  <si>
    <t>11.03.2023 08:50:44</t>
  </si>
  <si>
    <t>11.03.2023 08:50:46</t>
  </si>
  <si>
    <t>11.03.2023 08:50:47</t>
  </si>
  <si>
    <t>11.03.2023 08:50:49</t>
  </si>
  <si>
    <t>11.03.2023 08:50:50</t>
  </si>
  <si>
    <t>11.03.2023 08:50:52</t>
  </si>
  <si>
    <t>11.03.2023 08:50:53</t>
  </si>
  <si>
    <t>11.03.2023 08:50:56</t>
  </si>
  <si>
    <t>11.03.2023 08:50:58</t>
  </si>
  <si>
    <t>11.03.2023 08:50:59</t>
  </si>
  <si>
    <t>11.03.2023 08:51:01</t>
  </si>
  <si>
    <t>11.03.2023 08:51:02</t>
  </si>
  <si>
    <t>11.03.2023 08:51:03</t>
  </si>
  <si>
    <t>11.03.2023 08:51:05</t>
  </si>
  <si>
    <t>11.03.2023 08:51:06</t>
  </si>
  <si>
    <t>11.03.2023 08:51:07</t>
  </si>
  <si>
    <t>11.03.2023 08:51:08</t>
  </si>
  <si>
    <t>11.03.2023 08:51:10</t>
  </si>
  <si>
    <t>11.03.2023 08:51:18</t>
  </si>
  <si>
    <t>11.03.2023 08:51:21</t>
  </si>
  <si>
    <t>11.03.2023 08:51:23</t>
  </si>
  <si>
    <t>11.03.2023 08:51:24</t>
  </si>
  <si>
    <t>11.03.2023 08:51:26</t>
  </si>
  <si>
    <t>11.03.2023 08:51:27</t>
  </si>
  <si>
    <t>11.03.2023 08:51:29</t>
  </si>
  <si>
    <t>11.03.2023 08:51:30</t>
  </si>
  <si>
    <t>11.03.2023 08:51:32</t>
  </si>
  <si>
    <t>11.03.2023 08:51:33</t>
  </si>
  <si>
    <t>11.03.2023 08:51:35</t>
  </si>
  <si>
    <t>11.03.2023 08:51:36</t>
  </si>
  <si>
    <t>11.03.2023 08:51:38</t>
  </si>
  <si>
    <t>11.03.2023 08:51:39</t>
  </si>
  <si>
    <t>11.03.2023 08:51:41</t>
  </si>
  <si>
    <t>11.03.2023 08:51:42</t>
  </si>
  <si>
    <t>11.03.2023 08:51:44</t>
  </si>
  <si>
    <t>11.03.2023 08:52:39</t>
  </si>
  <si>
    <t>11.03.2023 08:52:42</t>
  </si>
  <si>
    <t>11.03.2023 08:52:44</t>
  </si>
  <si>
    <t>11.03.2023 08:52:45</t>
  </si>
  <si>
    <t>11.03.2023 08:52:47</t>
  </si>
  <si>
    <t>11.03.2023 08:52:48</t>
  </si>
  <si>
    <t>11.03.2023 08:52:50</t>
  </si>
  <si>
    <t>11.03.2023 08:52:51</t>
  </si>
  <si>
    <t>11.03.2023 08:52:57</t>
  </si>
  <si>
    <t>11.03.2023 08:52:59</t>
  </si>
  <si>
    <t>11.03.2023 08:53:00</t>
  </si>
  <si>
    <t>11.03.2023 08:53:02</t>
  </si>
  <si>
    <t>11.03.2023 08:53:03</t>
  </si>
  <si>
    <t>11.03.2023 08:53:05</t>
  </si>
  <si>
    <t>11.03.2023 08:53:06</t>
  </si>
  <si>
    <t>11.03.2023 08:53:08</t>
  </si>
  <si>
    <t>11.03.2023 08:54:02</t>
  </si>
  <si>
    <t>11.03.2023 08:55:26</t>
  </si>
  <si>
    <t>11.03.2023 08:55:27</t>
  </si>
  <si>
    <t>11.03.2023 08:55:28</t>
  </si>
  <si>
    <t>11.03.2023 08:55:30</t>
  </si>
  <si>
    <t>11.03.2023 08:55:31</t>
  </si>
  <si>
    <t>11.03.2023 08:55:32</t>
  </si>
  <si>
    <t>11.03.2023 08:55:33</t>
  </si>
  <si>
    <t>11.03.2023 08:55:35</t>
  </si>
  <si>
    <t>11.03.2023 08:55:43</t>
  </si>
  <si>
    <t>11.03.2023 08:55:45</t>
  </si>
  <si>
    <t>11.03.2023 08:55:46</t>
  </si>
  <si>
    <t>11.03.2023 08:55:48</t>
  </si>
  <si>
    <t>11.03.2023 08:55:49</t>
  </si>
  <si>
    <t>11.03.2023 08:55:51</t>
  </si>
  <si>
    <t>11.03.2023 08:55:52</t>
  </si>
  <si>
    <t>11.03.2023 08:56:12</t>
  </si>
  <si>
    <t>11.03.2023 08:56:13</t>
  </si>
  <si>
    <t>11.03.2023 08:56:15</t>
  </si>
  <si>
    <t>11.03.2023 08:56:16</t>
  </si>
  <si>
    <t>11.03.2023 08:56:17</t>
  </si>
  <si>
    <t>11.03.2023 08:56:18</t>
  </si>
  <si>
    <t>11.03.2023 08:56:20</t>
  </si>
  <si>
    <t>11.03.2023 08:56:21</t>
  </si>
  <si>
    <t>11.03.2023 08:56:25</t>
  </si>
  <si>
    <t>11.03.2023 08:56:27</t>
  </si>
  <si>
    <t>11.03.2023 08:56:28</t>
  </si>
  <si>
    <t>11.03.2023 08:56:29</t>
  </si>
  <si>
    <t>11.03.2023 08:56:30</t>
  </si>
  <si>
    <t>11.03.2023 08:56:32</t>
  </si>
  <si>
    <t>11.03.2023 08:57:39</t>
  </si>
  <si>
    <t>11.03.2023 08:57:40</t>
  </si>
  <si>
    <t>11.03.2023 08:57:42</t>
  </si>
  <si>
    <t>11.03.2023 08:57:43</t>
  </si>
  <si>
    <t>11.03.2023 08:57:59</t>
  </si>
  <si>
    <t>11.03.2023 08:58:08</t>
  </si>
  <si>
    <t>11.03.2023 08:58:09</t>
  </si>
  <si>
    <t>11.03.2023 08:58:11</t>
  </si>
  <si>
    <t>11.03.2023 08:58:12</t>
  </si>
  <si>
    <t>11.03.2023 08:58:14</t>
  </si>
  <si>
    <t>11.03.2023 08:58:15</t>
  </si>
  <si>
    <t>11.03.2023 08:58:24</t>
  </si>
  <si>
    <t>11.03.2023 08:59:24</t>
  </si>
  <si>
    <t>11.03.2023 08:59:26</t>
  </si>
  <si>
    <t>11.03.2023 08:59:27</t>
  </si>
  <si>
    <t>11.03.2023 08:59:29</t>
  </si>
  <si>
    <t>11.03.2023 08:59:30</t>
  </si>
  <si>
    <t>11.03.2023 08:59:32</t>
  </si>
  <si>
    <t>11.03.2023 08:59:35</t>
  </si>
  <si>
    <t>11.03.2023 08:59:36</t>
  </si>
  <si>
    <t>11.03.2023 08:59:38</t>
  </si>
  <si>
    <t>11.03.2023 08:59:39</t>
  </si>
  <si>
    <t>11.03.2023 08:59:40</t>
  </si>
  <si>
    <t>11.03.2023 08:59:42</t>
  </si>
  <si>
    <t>11.03.2023 08:59:43</t>
  </si>
  <si>
    <t>11.03.2023 08:59:44</t>
  </si>
  <si>
    <t>11.03.2023 08:59:45</t>
  </si>
  <si>
    <t>11.03.2023 08:59:47</t>
  </si>
  <si>
    <t>11.03.2023 09:00:28</t>
  </si>
  <si>
    <t>11.03.2023 09:00:37</t>
  </si>
  <si>
    <t>11.03.2023 09:00:42</t>
  </si>
  <si>
    <t>11.03.2023 09:00:43</t>
  </si>
  <si>
    <t>11.03.2023 09:00:48</t>
  </si>
  <si>
    <t>11.03.2023 09:00:49</t>
  </si>
  <si>
    <t>11.03.2023 09:00:51</t>
  </si>
  <si>
    <t>11.03.2023 09:00:55</t>
  </si>
  <si>
    <t>11.03.2023 09:00:57</t>
  </si>
  <si>
    <t>11.03.2023 09:00:58</t>
  </si>
  <si>
    <t>11.03.2023 09:01:01</t>
  </si>
  <si>
    <t>11.03.2023 09:01:17</t>
  </si>
  <si>
    <t>11.03.2023 09:01:20</t>
  </si>
  <si>
    <t>11.03.2023 09:01:25</t>
  </si>
  <si>
    <t>11.03.2023 09:01:26</t>
  </si>
  <si>
    <t>11.03.2023 09:01:28</t>
  </si>
  <si>
    <t>11.03.2023 09:01:29</t>
  </si>
  <si>
    <t>11.03.2023 09:01:31</t>
  </si>
  <si>
    <t>11.03.2023 09:01:32</t>
  </si>
  <si>
    <t>11.03.2023 09:01:34</t>
  </si>
  <si>
    <t>11.03.2023 09:01:50</t>
  </si>
  <si>
    <t>11.03.2023 09:01:52</t>
  </si>
  <si>
    <t>11.03.2023 09:01:53</t>
  </si>
  <si>
    <t>11.03.2023 09:01:55</t>
  </si>
  <si>
    <t>11.03.2023 09:01:56</t>
  </si>
  <si>
    <t>11.03.2023 09:01:59</t>
  </si>
  <si>
    <t>11.03.2023 09:02:01</t>
  </si>
  <si>
    <t>11.03.2023 09:02:02</t>
  </si>
  <si>
    <t>11.03.2023 09:02:43</t>
  </si>
  <si>
    <t>11.03.2023 09:02:44</t>
  </si>
  <si>
    <t>11.03.2023 09:02:46</t>
  </si>
  <si>
    <t>11.03.2023 09:02:47</t>
  </si>
  <si>
    <t>11.03.2023 09:02:49</t>
  </si>
  <si>
    <t>11.03.2023 09:02:50</t>
  </si>
  <si>
    <t>11.03.2023 09:02:52</t>
  </si>
  <si>
    <t>11.03.2023 09:02:53</t>
  </si>
  <si>
    <t>11.03.2023 09:02:55</t>
  </si>
  <si>
    <t>11.03.2023 09:02:56</t>
  </si>
  <si>
    <t>11.03.2023 09:02:57</t>
  </si>
  <si>
    <t>11.03.2023 09:02:59</t>
  </si>
  <si>
    <t>11.03.2023 09:03:00</t>
  </si>
  <si>
    <t>11.03.2023 09:03:01</t>
  </si>
  <si>
    <t>11.03.2023 09:03:07</t>
  </si>
  <si>
    <t>11.03.2023 09:04:01</t>
  </si>
  <si>
    <t>11.03.2023 09:04:02</t>
  </si>
  <si>
    <t>11.03.2023 09:04:04</t>
  </si>
  <si>
    <t>11.03.2023 09:04:05</t>
  </si>
  <si>
    <t>11.03.2023 09:04:06</t>
  </si>
  <si>
    <t>11.03.2023 09:04:08</t>
  </si>
  <si>
    <t>11.03.2023 09:04:09</t>
  </si>
  <si>
    <t>11.03.2023 09:04:10</t>
  </si>
  <si>
    <t>11.03.2023 09:04:11</t>
  </si>
  <si>
    <t>11.03.2023 09:04:14</t>
  </si>
  <si>
    <t>11.03.2023 09:04:16</t>
  </si>
  <si>
    <t>11.03.2023 09:05:30</t>
  </si>
  <si>
    <t>11.03.2023 09:06:12</t>
  </si>
  <si>
    <t>11.03.2023 09:06:14</t>
  </si>
  <si>
    <t>11.03.2023 09:06:15</t>
  </si>
  <si>
    <t>11.03.2023 09:06:17</t>
  </si>
  <si>
    <t>11.03.2023 09:06:18</t>
  </si>
  <si>
    <t>11.03.2023 09:06:21</t>
  </si>
  <si>
    <t>11.03.2023 09:06:23</t>
  </si>
  <si>
    <t>11.03.2023 09:06:33</t>
  </si>
  <si>
    <t>11.03.2023 09:06:35</t>
  </si>
  <si>
    <t>11.03.2023 09:06:36</t>
  </si>
  <si>
    <t>11.03.2023 09:06:38</t>
  </si>
  <si>
    <t>11.03.2023 09:06:39</t>
  </si>
  <si>
    <t>11.03.2023 09:06:41</t>
  </si>
  <si>
    <t>11.03.2023 09:06:42</t>
  </si>
  <si>
    <t>11.03.2023 09:06:44</t>
  </si>
  <si>
    <t>11.03.2023 09:06:45</t>
  </si>
  <si>
    <t>11.03.2023 09:06:47</t>
  </si>
  <si>
    <t>11.03.2023 09:06:48</t>
  </si>
  <si>
    <t>11.03.2023 09:06:50</t>
  </si>
  <si>
    <t>11.03.2023 09:06:51</t>
  </si>
  <si>
    <t>11.03.2023 09:06:52</t>
  </si>
  <si>
    <t>11.03.2023 09:06:54</t>
  </si>
  <si>
    <t>11.03.2023 09:06:55</t>
  </si>
  <si>
    <t>11.03.2023 09:06:56</t>
  </si>
  <si>
    <t>11.03.2023 09:07:06</t>
  </si>
  <si>
    <t>11.03.2023 09:07:15</t>
  </si>
  <si>
    <t>11.03.2023 09:07:17</t>
  </si>
  <si>
    <t>11.03.2023 09:07:18</t>
  </si>
  <si>
    <t>11.03.2023 09:07:21</t>
  </si>
  <si>
    <t>11.03.2023 09:07:23</t>
  </si>
  <si>
    <t>11.03.2023 09:07:24</t>
  </si>
  <si>
    <t>11.03.2023 09:07:26</t>
  </si>
  <si>
    <t>11.03.2023 09:07:27</t>
  </si>
  <si>
    <t>11.03.2023 09:07:29</t>
  </si>
  <si>
    <t>11.03.2023 09:07:30</t>
  </si>
  <si>
    <t>11.03.2023 09:07:32</t>
  </si>
  <si>
    <t>11.03.2023 09:07:33</t>
  </si>
  <si>
    <t>11.03.2023 09:08:09</t>
  </si>
  <si>
    <t>11.03.2023 09:08:10</t>
  </si>
  <si>
    <t>11.03.2023 09:08:13</t>
  </si>
  <si>
    <t>11.03.2023 09:08:15</t>
  </si>
  <si>
    <t>11.03.2023 09:08:16</t>
  </si>
  <si>
    <t>11.03.2023 09:08:19</t>
  </si>
  <si>
    <t>11.03.2023 09:08:21</t>
  </si>
  <si>
    <t>11.03.2023 09:08:46</t>
  </si>
  <si>
    <t>11.03.2023 09:08:47</t>
  </si>
  <si>
    <t>11.03.2023 09:08:49</t>
  </si>
  <si>
    <t>11.03.2023 09:08:50</t>
  </si>
  <si>
    <t>11.03.2023 09:08:51</t>
  </si>
  <si>
    <t>11.03.2023 09:10:19</t>
  </si>
  <si>
    <t>11.03.2023 09:10:21</t>
  </si>
  <si>
    <t>11.03.2023 09:10:22</t>
  </si>
  <si>
    <t>11.03.2023 09:10:23</t>
  </si>
  <si>
    <t>11.03.2023 09:10:25</t>
  </si>
  <si>
    <t>11.03.2023 09:10:26</t>
  </si>
  <si>
    <t>11.03.2023 09:10:27</t>
  </si>
  <si>
    <t>11.03.2023 09:11:10</t>
  </si>
  <si>
    <t>11.03.2023 09:11:12</t>
  </si>
  <si>
    <t>11.03.2023 09:11:13</t>
  </si>
  <si>
    <t>11.03.2023 09:11:14</t>
  </si>
  <si>
    <t>11.03.2023 09:11:16</t>
  </si>
  <si>
    <t>11.03.2023 09:11:17</t>
  </si>
  <si>
    <t>11.03.2023 09:11:18</t>
  </si>
  <si>
    <t>11.03.2023 09:11:52</t>
  </si>
  <si>
    <t>11.03.2023 09:11:54</t>
  </si>
  <si>
    <t>11.03.2023 09:11:55</t>
  </si>
  <si>
    <t>11.03.2023 09:11:56</t>
  </si>
  <si>
    <t>11.03.2023 09:11:58</t>
  </si>
  <si>
    <t>11.03.2023 09:11:59</t>
  </si>
  <si>
    <t>11.03.2023 09:12:15</t>
  </si>
  <si>
    <t>11.03.2023 09:12:18</t>
  </si>
  <si>
    <t>11.03.2023 09:12:20</t>
  </si>
  <si>
    <t>11.03.2023 09:12:21</t>
  </si>
  <si>
    <t>11.03.2023 09:12:23</t>
  </si>
  <si>
    <t>11.03.2023 09:12:24</t>
  </si>
  <si>
    <t>11.03.2023 09:12:26</t>
  </si>
  <si>
    <t>11.03.2023 09:12:27</t>
  </si>
  <si>
    <t>11.03.2023 09:12:29</t>
  </si>
  <si>
    <t>11.03.2023 09:12:32</t>
  </si>
  <si>
    <t>11.03.2023 09:12:33</t>
  </si>
  <si>
    <t>11.03.2023 09:12:35</t>
  </si>
  <si>
    <t>11.03.2023 09:13:40</t>
  </si>
  <si>
    <t>11.03.2023 09:13:42</t>
  </si>
  <si>
    <t>11.03.2023 09:13:43</t>
  </si>
  <si>
    <t>11.03.2023 09:13:46</t>
  </si>
  <si>
    <t>11.03.2023 09:13:49</t>
  </si>
  <si>
    <t>11.03.2023 09:13:51</t>
  </si>
  <si>
    <t>11.03.2023 09:13:52</t>
  </si>
  <si>
    <t>11.03.2023 09:13:54</t>
  </si>
  <si>
    <t>11.03.2023 09:13:55</t>
  </si>
  <si>
    <t>11.03.2023 09:13:56</t>
  </si>
  <si>
    <t>11.03.2023 09:13:57</t>
  </si>
  <si>
    <t>11.03.2023 09:13:59</t>
  </si>
  <si>
    <t>11.03.2023 09:14:00</t>
  </si>
  <si>
    <t>11.03.2023 09:14:01</t>
  </si>
  <si>
    <t>11.03.2023 09:14:02</t>
  </si>
  <si>
    <t>11.03.2023 09:14:38</t>
  </si>
  <si>
    <t>11.03.2023 09:14:40</t>
  </si>
  <si>
    <t>11.03.2023 09:14:41</t>
  </si>
  <si>
    <t>11.03.2023 09:14:43</t>
  </si>
  <si>
    <t>11.03.2023 09:14:44</t>
  </si>
  <si>
    <t>11.03.2023 09:14:46</t>
  </si>
  <si>
    <t>11.03.2023 09:14:47</t>
  </si>
  <si>
    <t>11.03.2023 09:14:49</t>
  </si>
  <si>
    <t>11.03.2023 09:14:55</t>
  </si>
  <si>
    <t>11.03.2023 09:15:09</t>
  </si>
  <si>
    <t>11.03.2023 09:15:11</t>
  </si>
  <si>
    <t>11.03.2023 09:15:13</t>
  </si>
  <si>
    <t>11.03.2023 09:15:17</t>
  </si>
  <si>
    <t>11.03.2023 09:15:19</t>
  </si>
  <si>
    <t>11.03.2023 09:15:20</t>
  </si>
  <si>
    <t>11.03.2023 09:15:23</t>
  </si>
  <si>
    <t>11.03.2023 09:15:25</t>
  </si>
  <si>
    <t>11.03.2023 09:15:41</t>
  </si>
  <si>
    <t>11.03.2023 09:15:44</t>
  </si>
  <si>
    <t>11.03.2023 09:15:47</t>
  </si>
  <si>
    <t>11.03.2023 09:15:49</t>
  </si>
  <si>
    <t>11.03.2023 09:15:50</t>
  </si>
  <si>
    <t>11.03.2023 09:15:52</t>
  </si>
  <si>
    <t>11.03.2023 09:15:53</t>
  </si>
  <si>
    <t>11.03.2023 09:15:55</t>
  </si>
  <si>
    <t>11.03.2023 09:15:56</t>
  </si>
  <si>
    <t>11.03.2023 09:15:59</t>
  </si>
  <si>
    <t>11.03.2023 09:16:01</t>
  </si>
  <si>
    <t>11.03.2023 09:16:02</t>
  </si>
  <si>
    <t>11.03.2023 09:16:04</t>
  </si>
  <si>
    <t>11.03.2023 09:16:05</t>
  </si>
  <si>
    <t>11.03.2023 09:16:07</t>
  </si>
  <si>
    <t>11.03.2023 09:16:20</t>
  </si>
  <si>
    <t>11.03.2023 09:16:22</t>
  </si>
  <si>
    <t>11.03.2023 09:16:23</t>
  </si>
  <si>
    <t>11.03.2023 09:16:25</t>
  </si>
  <si>
    <t>11.03.2023 09:16:26</t>
  </si>
  <si>
    <t>11.03.2023 09:16:28</t>
  </si>
  <si>
    <t>11.03.2023 09:16:29</t>
  </si>
  <si>
    <t>11.03.2023 09:16:40</t>
  </si>
  <si>
    <t>11.03.2023 09:16:43</t>
  </si>
  <si>
    <t>11.03.2023 09:16:44</t>
  </si>
  <si>
    <t>11.03.2023 09:16:47</t>
  </si>
  <si>
    <t>11.03.2023 09:16:49</t>
  </si>
  <si>
    <t>11.03.2023 09:16:50</t>
  </si>
  <si>
    <t>11.03.2023 09:16:52</t>
  </si>
  <si>
    <t>11.03.2023 09:17:21</t>
  </si>
  <si>
    <t>11.03.2023 09:18:05</t>
  </si>
  <si>
    <t>11.03.2023 09:18:12</t>
  </si>
  <si>
    <t>11.03.2023 09:18:14</t>
  </si>
  <si>
    <t>11.03.2023 09:18:45</t>
  </si>
  <si>
    <t>11.03.2023 09:18:50</t>
  </si>
  <si>
    <t>11.03.2023 09:18:51</t>
  </si>
  <si>
    <t>11.03.2023 09:18:53</t>
  </si>
  <si>
    <t>11.03.2023 09:18:54</t>
  </si>
  <si>
    <t>11.03.2023 09:18:57</t>
  </si>
  <si>
    <t>11.03.2023 09:19:06</t>
  </si>
  <si>
    <t>11.03.2023 09:19:08</t>
  </si>
  <si>
    <t>11.03.2023 09:19:09</t>
  </si>
  <si>
    <t>11.03.2023 09:19:10</t>
  </si>
  <si>
    <t>11.03.2023 09:19:11</t>
  </si>
  <si>
    <t>11.03.2023 09:19:13</t>
  </si>
  <si>
    <t>11.03.2023 09:19:14</t>
  </si>
  <si>
    <t>11.03.2023 09:19:15</t>
  </si>
  <si>
    <t>11.03.2023 09:19:16</t>
  </si>
  <si>
    <t>11.03.2023 09:19:18</t>
  </si>
  <si>
    <t>11.03.2023 09:20:11</t>
  </si>
  <si>
    <t>11.03.2023 09:20:13</t>
  </si>
  <si>
    <t>11.03.2023 09:20:14</t>
  </si>
  <si>
    <t>11.03.2023 09:20:15</t>
  </si>
  <si>
    <t>11.03.2023 09:20:17</t>
  </si>
  <si>
    <t>11.03.2023 09:21:06</t>
  </si>
  <si>
    <t>11.03.2023 09:21:07</t>
  </si>
  <si>
    <t>11.03.2023 09:21:10</t>
  </si>
  <si>
    <t>11.03.2023 09:21:12</t>
  </si>
  <si>
    <t>11.03.2023 09:21:13</t>
  </si>
  <si>
    <t>11.03.2023 09:21:15</t>
  </si>
  <si>
    <t>11.03.2023 09:21:58</t>
  </si>
  <si>
    <t>11.03.2023 09:22:00</t>
  </si>
  <si>
    <t>11.03.2023 09:22:01</t>
  </si>
  <si>
    <t>11.03.2023 09:22:02</t>
  </si>
  <si>
    <t>11.03.2023 09:22:04</t>
  </si>
  <si>
    <t>11.03.2023 09:22:05</t>
  </si>
  <si>
    <t>11.03.2023 09:22:08</t>
  </si>
  <si>
    <t>11.03.2023 09:22:17</t>
  </si>
  <si>
    <t>11.03.2023 09:22:21</t>
  </si>
  <si>
    <t>11.03.2023 09:22:23</t>
  </si>
  <si>
    <t>11.03.2023 09:22:24</t>
  </si>
  <si>
    <t>11.03.2023 09:22:42</t>
  </si>
  <si>
    <t>11.03.2023 09:22:45</t>
  </si>
  <si>
    <t>11.03.2023 09:22:46</t>
  </si>
  <si>
    <t>11.03.2023 09:22:48</t>
  </si>
  <si>
    <t>11.03.2023 09:22:49</t>
  </si>
  <si>
    <t>11.03.2023 09:22:52</t>
  </si>
  <si>
    <t>11.03.2023 09:22:54</t>
  </si>
  <si>
    <t>11.03.2023 09:22:55</t>
  </si>
  <si>
    <t>11.03.2023 09:22:57</t>
  </si>
  <si>
    <t>11.03.2023 09:22:58</t>
  </si>
  <si>
    <t>11.03.2023 09:23:00</t>
  </si>
  <si>
    <t>11.03.2023 09:23:10</t>
  </si>
  <si>
    <t>11.03.2023 09:23:11</t>
  </si>
  <si>
    <t>11.03.2023 09:23:13</t>
  </si>
  <si>
    <t>11.03.2023 09:23:14</t>
  </si>
  <si>
    <t>11.03.2023 09:23:16</t>
  </si>
  <si>
    <t>11.03.2023 09:23:17</t>
  </si>
  <si>
    <t>11.03.2023 09:23:19</t>
  </si>
  <si>
    <t>11.03.2023 09:23:20</t>
  </si>
  <si>
    <t>11.03.2023 09:23:22</t>
  </si>
  <si>
    <t>11.03.2023 09:24:02</t>
  </si>
  <si>
    <t>11.03.2023 09:24:04</t>
  </si>
  <si>
    <t>11.03.2023 09:24:05</t>
  </si>
  <si>
    <t>11.03.2023 09:24:06</t>
  </si>
  <si>
    <t>11.03.2023 09:24:08</t>
  </si>
  <si>
    <t>11.03.2023 09:24:09</t>
  </si>
  <si>
    <t>11.03.2023 09:24:10</t>
  </si>
  <si>
    <t>11.03.2023 09:24:13</t>
  </si>
  <si>
    <t>11.03.2023 09:24:16</t>
  </si>
  <si>
    <t>11.03.2023 09:24:17</t>
  </si>
  <si>
    <t>11.03.2023 09:24:23</t>
  </si>
  <si>
    <t>11.03.2023 09:24:24</t>
  </si>
  <si>
    <t>11.03.2023 09:24:26</t>
  </si>
  <si>
    <t>11.03.2023 09:24:27</t>
  </si>
  <si>
    <t>11.03.2023 09:24:30</t>
  </si>
  <si>
    <t>11.03.2023 09:24:32</t>
  </si>
  <si>
    <t>11.03.2023 09:24:33</t>
  </si>
  <si>
    <t>11.03.2023 09:24:35</t>
  </si>
  <si>
    <t>11.03.2023 09:24:36</t>
  </si>
  <si>
    <t>11.03.2023 09:24:37</t>
  </si>
  <si>
    <t>11.03.2023 09:24:38</t>
  </si>
  <si>
    <t>11.03.2023 09:24:59</t>
  </si>
  <si>
    <t>11.03.2023 09:25:01</t>
  </si>
  <si>
    <t>11.03.2023 09:25:02</t>
  </si>
  <si>
    <t>11.03.2023 09:25:04</t>
  </si>
  <si>
    <t>11.03.2023 09:25:07</t>
  </si>
  <si>
    <t>11.03.2023 09:25:08</t>
  </si>
  <si>
    <t>11.03.2023 09:25:10</t>
  </si>
  <si>
    <t>11.03.2023 09:25:11</t>
  </si>
  <si>
    <t>11.03.2023 09:25:13</t>
  </si>
  <si>
    <t>11.03.2023 09:25:14</t>
  </si>
  <si>
    <t>11.03.2023 09:25:16</t>
  </si>
  <si>
    <t>11.03.2023 09:25:36</t>
  </si>
  <si>
    <t>11.03.2023 09:25:38</t>
  </si>
  <si>
    <t>11.03.2023 09:25:41</t>
  </si>
  <si>
    <t>11.03.2023 09:25:42</t>
  </si>
  <si>
    <t>11.03.2023 09:25:43</t>
  </si>
  <si>
    <t>11.03.2023 09:25:45</t>
  </si>
  <si>
    <t>11.03.2023 09:25:46</t>
  </si>
  <si>
    <t>11.03.2023 09:25:48</t>
  </si>
  <si>
    <t>11.03.2023 09:25:49</t>
  </si>
  <si>
    <t>11.03.2023 09:25:51</t>
  </si>
  <si>
    <t>11.03.2023 09:25:52</t>
  </si>
  <si>
    <t>11.03.2023 09:25:54</t>
  </si>
  <si>
    <t>11.03.2023 09:25:57</t>
  </si>
  <si>
    <t>11.03.2023 09:25:58</t>
  </si>
  <si>
    <t>11.03.2023 09:26:04</t>
  </si>
  <si>
    <t>11.03.2023 09:26:05</t>
  </si>
  <si>
    <t>11.03.2023 09:26:07</t>
  </si>
  <si>
    <t>11.03.2023 09:26:08</t>
  </si>
  <si>
    <t>11.03.2023 09:26:10</t>
  </si>
  <si>
    <t>11.03.2023 09:26:11</t>
  </si>
  <si>
    <t>11.03.2023 09:26:13</t>
  </si>
  <si>
    <t>11.03.2023 09:26:23</t>
  </si>
  <si>
    <t>11.03.2023 09:26:25</t>
  </si>
  <si>
    <t>11.03.2023 09:26:26</t>
  </si>
  <si>
    <t>11.03.2023 09:26:28</t>
  </si>
  <si>
    <t>11.03.2023 09:26:29</t>
  </si>
  <si>
    <t>11.03.2023 09:26:31</t>
  </si>
  <si>
    <t>11.03.2023 09:26:32</t>
  </si>
  <si>
    <t>11.03.2023 09:26:50</t>
  </si>
  <si>
    <t>11.03.2023 09:26:52</t>
  </si>
  <si>
    <t>11.03.2023 09:26:53</t>
  </si>
  <si>
    <t>11.03.2023 09:26:54</t>
  </si>
  <si>
    <t>11.03.2023 09:26:55</t>
  </si>
  <si>
    <t>11.03.2023 09:26:57</t>
  </si>
  <si>
    <t>11.03.2023 09:27:07</t>
  </si>
  <si>
    <t>11.03.2023 09:27:08</t>
  </si>
  <si>
    <t>11.03.2023 09:27:10</t>
  </si>
  <si>
    <t>11.03.2023 09:27:14</t>
  </si>
  <si>
    <t>11.03.2023 09:27:16</t>
  </si>
  <si>
    <t>11.03.2023 09:27:46</t>
  </si>
  <si>
    <t>11.03.2023 09:27:47</t>
  </si>
  <si>
    <t>11.03.2023 09:27:49</t>
  </si>
  <si>
    <t>11.03.2023 09:27:50</t>
  </si>
  <si>
    <t>11.03.2023 09:27:55</t>
  </si>
  <si>
    <t>11.03.2023 09:27:56</t>
  </si>
  <si>
    <t>11.03.2023 09:27:58</t>
  </si>
  <si>
    <t>11.03.2023 09:27:59</t>
  </si>
  <si>
    <t>11.03.2023 09:28:01</t>
  </si>
  <si>
    <t>11.03.2023 09:28:02</t>
  </si>
  <si>
    <t>11.03.2023 09:28:04</t>
  </si>
  <si>
    <t>11.03.2023 09:28:05</t>
  </si>
  <si>
    <t>11.03.2023 09:28:07</t>
  </si>
  <si>
    <t>11.03.2023 09:28:08</t>
  </si>
  <si>
    <t>11.03.2023 09:28:13</t>
  </si>
  <si>
    <t>11.03.2023 09:28:14</t>
  </si>
  <si>
    <t>11.03.2023 09:28:15</t>
  </si>
  <si>
    <t>11.03.2023 09:28:16</t>
  </si>
  <si>
    <t>11.03.2023 09:28:18</t>
  </si>
  <si>
    <t>11.03.2023 09:28:19</t>
  </si>
  <si>
    <t>11.03.2023 09:28:20</t>
  </si>
  <si>
    <t>11.03.2023 09:28:21</t>
  </si>
  <si>
    <t>11.03.2023 09:28:23</t>
  </si>
  <si>
    <t>11.03.2023 09:28:24</t>
  </si>
  <si>
    <t>11.03.2023 09:28:28</t>
  </si>
  <si>
    <t>11.03.2023 09:28:30</t>
  </si>
  <si>
    <t>11.03.2023 09:28:31</t>
  </si>
  <si>
    <t>11.03.2023 09:28:34</t>
  </si>
  <si>
    <t>11.03.2023 09:28:43</t>
  </si>
  <si>
    <t>11.03.2023 09:28:44</t>
  </si>
  <si>
    <t>11.03.2023 09:28:46</t>
  </si>
  <si>
    <t>11.03.2023 09:28:50</t>
  </si>
  <si>
    <t>11.03.2023 09:28:51</t>
  </si>
  <si>
    <t>11.03.2023 09:28:53</t>
  </si>
  <si>
    <t>11.03.2023 09:28:54</t>
  </si>
  <si>
    <t>11.03.2023 09:28:56</t>
  </si>
  <si>
    <t>11.03.2023 09:28:57</t>
  </si>
  <si>
    <t>11.03.2023 09:28:59</t>
  </si>
  <si>
    <t>11.03.2023 09:29:02</t>
  </si>
  <si>
    <t>11.03.2023 09:29:03</t>
  </si>
  <si>
    <t>11.03.2023 09:29:05</t>
  </si>
  <si>
    <t>11.03.2023 09:29:06</t>
  </si>
  <si>
    <t>11.03.2023 09:29:13</t>
  </si>
  <si>
    <t>11.03.2023 09:29:21</t>
  </si>
  <si>
    <t>11.03.2023 09:29:22</t>
  </si>
  <si>
    <t>11.03.2023 09:29:23</t>
  </si>
  <si>
    <t>11.03.2023 09:29:25</t>
  </si>
  <si>
    <t>11.03.2023 09:29:26</t>
  </si>
  <si>
    <t>11.03.2023 09:29:27</t>
  </si>
  <si>
    <t>11.03.2023 09:29:28</t>
  </si>
  <si>
    <t>11.03.2023 09:29:30</t>
  </si>
  <si>
    <t>11.03.2023 09:29:31</t>
  </si>
  <si>
    <t>11.03.2023 09:29:32</t>
  </si>
  <si>
    <t>11.03.2023 09:29:33</t>
  </si>
  <si>
    <t>11.03.2023 09:30:20</t>
  </si>
  <si>
    <t>11.03.2023 09:30:21</t>
  </si>
  <si>
    <t>11.03.2023 09:30:23</t>
  </si>
  <si>
    <t>11.03.2023 09:30:29</t>
  </si>
  <si>
    <t>11.03.2023 09:30:30</t>
  </si>
  <si>
    <t>11.03.2023 09:31:15</t>
  </si>
  <si>
    <t>11.03.2023 09:31:17</t>
  </si>
  <si>
    <t>11.03.2023 09:31:18</t>
  </si>
  <si>
    <t>11.03.2023 09:31:19</t>
  </si>
  <si>
    <t>11.03.2023 09:31:20</t>
  </si>
  <si>
    <t>11.03.2023 09:31:22</t>
  </si>
  <si>
    <t>11.03.2023 09:31:23</t>
  </si>
  <si>
    <t>11.03.2023 09:31:24</t>
  </si>
  <si>
    <t>11.03.2023 09:31:25</t>
  </si>
  <si>
    <t>11.03.2023 09:31:27</t>
  </si>
  <si>
    <t>11.03.2023 09:31:28</t>
  </si>
  <si>
    <t>11.03.2023 09:31:29</t>
  </si>
  <si>
    <t>11.03.2023 09:31:30</t>
  </si>
  <si>
    <t>11.03.2023 09:31:33</t>
  </si>
  <si>
    <t>11.03.2023 09:31:45</t>
  </si>
  <si>
    <t>11.03.2023 09:31:47</t>
  </si>
  <si>
    <t>11.03.2023 09:31:48</t>
  </si>
  <si>
    <t>11.03.2023 09:31:49</t>
  </si>
  <si>
    <t>11.03.2023 09:31:52</t>
  </si>
  <si>
    <t>11.03.2023 09:31:55</t>
  </si>
  <si>
    <t>11.03.2023 09:31:58</t>
  </si>
  <si>
    <t>11.03.2023 09:31:59</t>
  </si>
  <si>
    <t>11.03.2023 09:32:01</t>
  </si>
  <si>
    <t>11.03.2023 09:32:02</t>
  </si>
  <si>
    <t>11.03.2023 09:32:05</t>
  </si>
  <si>
    <t>11.03.2023 09:32:07</t>
  </si>
  <si>
    <t>11.03.2023 09:32:08</t>
  </si>
  <si>
    <t>11.03.2023 09:32:11</t>
  </si>
  <si>
    <t>11.03.2023 09:32:13</t>
  </si>
  <si>
    <t>11.03.2023 09:32:14</t>
  </si>
  <si>
    <t>11.03.2023 09:32:16</t>
  </si>
  <si>
    <t>11.03.2023 09:32:17</t>
  </si>
  <si>
    <t>11.03.2023 09:32:18</t>
  </si>
  <si>
    <t>11.03.2023 09:32:21</t>
  </si>
  <si>
    <t>11.03.2023 09:32:23</t>
  </si>
  <si>
    <t>11.03.2023 09:32:24</t>
  </si>
  <si>
    <t>11.03.2023 09:32:26</t>
  </si>
  <si>
    <t>11.03.2023 09:32:27</t>
  </si>
  <si>
    <t>11.03.2023 09:32:35</t>
  </si>
  <si>
    <t>11.03.2023 09:32:36</t>
  </si>
  <si>
    <t>11.03.2023 09:32:38</t>
  </si>
  <si>
    <t>11.03.2023 09:32:39</t>
  </si>
  <si>
    <t>11.03.2023 09:32:40</t>
  </si>
  <si>
    <t>11.03.2023 09:32:41</t>
  </si>
  <si>
    <t>11.03.2023 09:32:43</t>
  </si>
  <si>
    <t>11.03.2023 09:32:47</t>
  </si>
  <si>
    <t>11.03.2023 09:32:48</t>
  </si>
  <si>
    <t>11.03.2023 09:32:50</t>
  </si>
  <si>
    <t>11.03.2023 09:32:57</t>
  </si>
  <si>
    <t>11.03.2023 09:32:59</t>
  </si>
  <si>
    <t>11.03.2023 09:33:03</t>
  </si>
  <si>
    <t>11.03.2023 09:33:05</t>
  </si>
  <si>
    <t>11.03.2023 09:33:06</t>
  </si>
  <si>
    <t>11.03.2023 09:33:42</t>
  </si>
  <si>
    <t>11.03.2023 09:33:44</t>
  </si>
  <si>
    <t>11.03.2023 09:33:45</t>
  </si>
  <si>
    <t>11.03.2023 09:33:46</t>
  </si>
  <si>
    <t>11.03.2023 09:33:49</t>
  </si>
  <si>
    <t>11.03.2023 09:34:15</t>
  </si>
  <si>
    <t>11.03.2023 09:34:16</t>
  </si>
  <si>
    <t>11.03.2023 09:34:18</t>
  </si>
  <si>
    <t>11.03.2023 09:34:19</t>
  </si>
  <si>
    <t>11.03.2023 09:34:21</t>
  </si>
  <si>
    <t>11.03.2023 09:34:22</t>
  </si>
  <si>
    <t>11.03.2023 09:34:24</t>
  </si>
  <si>
    <t>11.03.2023 09:34:25</t>
  </si>
  <si>
    <t>11.03.2023 09:34:28</t>
  </si>
  <si>
    <t>11.03.2023 09:34:30</t>
  </si>
  <si>
    <t>11.03.2023 09:34:31</t>
  </si>
  <si>
    <t>11.03.2023 09:34:33</t>
  </si>
  <si>
    <t>11.03.2023 09:34:36</t>
  </si>
  <si>
    <t>11.03.2023 09:34:37</t>
  </si>
  <si>
    <t>11.03.2023 09:34:39</t>
  </si>
  <si>
    <t>11.03.2023 09:35:19</t>
  </si>
  <si>
    <t>11.03.2023 09:35:20</t>
  </si>
  <si>
    <t>11.03.2023 09:35:23</t>
  </si>
  <si>
    <t>11.03.2023 09:35:24</t>
  </si>
  <si>
    <t>11.03.2023 09:35:26</t>
  </si>
  <si>
    <t>11.03.2023 09:35:29</t>
  </si>
  <si>
    <t>11.03.2023 09:35:30</t>
  </si>
  <si>
    <t>11.03.2023 09:35:32</t>
  </si>
  <si>
    <t>11.03.2023 09:36:03</t>
  </si>
  <si>
    <t>11.03.2023 09:36:06</t>
  </si>
  <si>
    <t>11.03.2023 09:36:09</t>
  </si>
  <si>
    <t>11.03.2023 09:36:10</t>
  </si>
  <si>
    <t>11.03.2023 09:36:12</t>
  </si>
  <si>
    <t>11.03.2023 09:36:13</t>
  </si>
  <si>
    <t>11.03.2023 09:36:14</t>
  </si>
  <si>
    <t>11.03.2023 09:36:16</t>
  </si>
  <si>
    <t>11.03.2023 09:36:17</t>
  </si>
  <si>
    <t>11.03.2023 09:36:18</t>
  </si>
  <si>
    <t>11.03.2023 09:36:21</t>
  </si>
  <si>
    <t>11.03.2023 09:36:22</t>
  </si>
  <si>
    <t>11.03.2023 09:36:27</t>
  </si>
  <si>
    <t>11.03.2023 09:36:46</t>
  </si>
  <si>
    <t>11.03.2023 09:36:48</t>
  </si>
  <si>
    <t>11.03.2023 09:36:49</t>
  </si>
  <si>
    <t>11.03.2023 09:36:52</t>
  </si>
  <si>
    <t>11.03.2023 09:36:53</t>
  </si>
  <si>
    <t>11.03.2023 09:36:56</t>
  </si>
  <si>
    <t>11.03.2023 09:36:58</t>
  </si>
  <si>
    <t>11.03.2023 09:36:59</t>
  </si>
  <si>
    <t>11.03.2023 09:37:01</t>
  </si>
  <si>
    <t>11.03.2023 09:37:02</t>
  </si>
  <si>
    <t>11.03.2023 09:37:04</t>
  </si>
  <si>
    <t>11.03.2023 09:37:05</t>
  </si>
  <si>
    <t>11.03.2023 09:37:28</t>
  </si>
  <si>
    <t>11.03.2023 09:37:29</t>
  </si>
  <si>
    <t>11.03.2023 09:37:31</t>
  </si>
  <si>
    <t>11.03.2023 09:37:32</t>
  </si>
  <si>
    <t>11.03.2023 09:37:34</t>
  </si>
  <si>
    <t>11.03.2023 09:37:35</t>
  </si>
  <si>
    <t>11.03.2023 09:37:56</t>
  </si>
  <si>
    <t>11.03.2023 09:37:58</t>
  </si>
  <si>
    <t>11.03.2023 09:37:59</t>
  </si>
  <si>
    <t>11.03.2023 09:38:00</t>
  </si>
  <si>
    <t>11.03.2023 09:38:01</t>
  </si>
  <si>
    <t>11.03.2023 09:38:03</t>
  </si>
  <si>
    <t>11.03.2023 09:38:04</t>
  </si>
  <si>
    <t>11.03.2023 09:38:05</t>
  </si>
  <si>
    <t>11.03.2023 09:38:07</t>
  </si>
  <si>
    <t>11.03.2023 09:38:09</t>
  </si>
  <si>
    <t>11.03.2023 09:39:11</t>
  </si>
  <si>
    <t>11.03.2023 09:39:12</t>
  </si>
  <si>
    <t>11.03.2023 09:39:32</t>
  </si>
  <si>
    <t>11.03.2023 09:39:33</t>
  </si>
  <si>
    <t>11.03.2023 09:39:35</t>
  </si>
  <si>
    <t>11.03.2023 09:39:38</t>
  </si>
  <si>
    <t>11.03.2023 09:39:39</t>
  </si>
  <si>
    <t>11.03.2023 09:39:41</t>
  </si>
  <si>
    <t>11.03.2023 09:39:48</t>
  </si>
  <si>
    <t>11.03.2023 09:39:50</t>
  </si>
  <si>
    <t>11.03.2023 09:39:51</t>
  </si>
  <si>
    <t>11.03.2023 09:39:53</t>
  </si>
  <si>
    <t>11.03.2023 09:39:54</t>
  </si>
  <si>
    <t>11.03.2023 09:39:56</t>
  </si>
  <si>
    <t>11.03.2023 09:39:57</t>
  </si>
  <si>
    <t>11.03.2023 09:40:48</t>
  </si>
  <si>
    <t>11.03.2023 09:40:50</t>
  </si>
  <si>
    <t>11.03.2023 09:40:51</t>
  </si>
  <si>
    <t>11.03.2023 09:40:53</t>
  </si>
  <si>
    <t>11.03.2023 09:40:54</t>
  </si>
  <si>
    <t>11.03.2023 09:40:56</t>
  </si>
  <si>
    <t>11.03.2023 09:40:57</t>
  </si>
  <si>
    <t>11.03.2023 09:40:59</t>
  </si>
  <si>
    <t>11.03.2023 09:41:06</t>
  </si>
  <si>
    <t>11.03.2023 09:41:08</t>
  </si>
  <si>
    <t>11.03.2023 09:41:09</t>
  </si>
  <si>
    <t>11.03.2023 09:41:11</t>
  </si>
  <si>
    <t>11.03.2023 09:41:12</t>
  </si>
  <si>
    <t>11.03.2023 09:41:14</t>
  </si>
  <si>
    <t>11.03.2023 09:41:18</t>
  </si>
  <si>
    <t>11.03.2023 09:41:20</t>
  </si>
  <si>
    <t>11.03.2023 09:41:21</t>
  </si>
  <si>
    <t>11.03.2023 09:41:22</t>
  </si>
  <si>
    <t>11.03.2023 09:41:23</t>
  </si>
  <si>
    <t>11.03.2023 09:41:26</t>
  </si>
  <si>
    <t>11.03.2023 09:41:27</t>
  </si>
  <si>
    <t>11.03.2023 09:41:30</t>
  </si>
  <si>
    <t>11.03.2023 09:41:32</t>
  </si>
  <si>
    <t>11.03.2023 09:41:33</t>
  </si>
  <si>
    <t>11.03.2023 09:41:35</t>
  </si>
  <si>
    <t>11.03.2023 09:41:36</t>
  </si>
  <si>
    <t>11.03.2023 09:41:41</t>
  </si>
  <si>
    <t>11.03.2023 09:41:42</t>
  </si>
  <si>
    <t>11.03.2023 09:41:45</t>
  </si>
  <si>
    <t>11.03.2023 09:41:47</t>
  </si>
  <si>
    <t>11.03.2023 09:41:48</t>
  </si>
  <si>
    <t>11.03.2023 09:41:50</t>
  </si>
  <si>
    <t>11.03.2023 09:41:53</t>
  </si>
  <si>
    <t>11.03.2023 09:41:54</t>
  </si>
  <si>
    <t>11.03.2023 09:41:56</t>
  </si>
  <si>
    <t>11.03.2023 09:41:57</t>
  </si>
  <si>
    <t>11.03.2023 09:41:59</t>
  </si>
  <si>
    <t>11.03.2023 09:42:00</t>
  </si>
  <si>
    <t>11.03.2023 09:42:02</t>
  </si>
  <si>
    <t>11.03.2023 09:42:03</t>
  </si>
  <si>
    <t>11.03.2023 09:42:06</t>
  </si>
  <si>
    <t>11.03.2023 09:42:10</t>
  </si>
  <si>
    <t>11.03.2023 09:42:12</t>
  </si>
  <si>
    <t>11.03.2023 09:42:13</t>
  </si>
  <si>
    <t>11.03.2023 09:42:15</t>
  </si>
  <si>
    <t>11.03.2023 09:42:39</t>
  </si>
  <si>
    <t>11.03.2023 09:42:40</t>
  </si>
  <si>
    <t>11.03.2023 09:42:42</t>
  </si>
  <si>
    <t>11.03.2023 09:42:43</t>
  </si>
  <si>
    <t>11.03.2023 09:42:44</t>
  </si>
  <si>
    <t>11.03.2023 09:42:45</t>
  </si>
  <si>
    <t>11.03.2023 09:42:47</t>
  </si>
  <si>
    <t>11.03.2023 09:43:00</t>
  </si>
  <si>
    <t>11.03.2023 09:43:01</t>
  </si>
  <si>
    <t>11.03.2023 09:43:13</t>
  </si>
  <si>
    <t>11.03.2023 09:43:15</t>
  </si>
  <si>
    <t>11.03.2023 09:43:16</t>
  </si>
  <si>
    <t>11.03.2023 09:43:18</t>
  </si>
  <si>
    <t>11.03.2023 09:43:19</t>
  </si>
  <si>
    <t>11.03.2023 09:43:21</t>
  </si>
  <si>
    <t>11.03.2023 09:43:22</t>
  </si>
  <si>
    <t>11.03.2023 09:44:00</t>
  </si>
  <si>
    <t>11.03.2023 09:44:01</t>
  </si>
  <si>
    <t>11.03.2023 09:44:02</t>
  </si>
  <si>
    <t>11.03.2023 09:44:04</t>
  </si>
  <si>
    <t>11.03.2023 09:44:05</t>
  </si>
  <si>
    <t>11.03.2023 09:44:06</t>
  </si>
  <si>
    <t>11.03.2023 09:44:08</t>
  </si>
  <si>
    <t>11.03.2023 09:44:15</t>
  </si>
  <si>
    <t>11.03.2023 09:44:16</t>
  </si>
  <si>
    <t>11.03.2023 09:44:18</t>
  </si>
  <si>
    <t>11.03.2023 09:44:19</t>
  </si>
  <si>
    <t>11.03.2023 09:44:20</t>
  </si>
  <si>
    <t>11.03.2023 09:44:21</t>
  </si>
  <si>
    <t>11.03.2023 09:44:23</t>
  </si>
  <si>
    <t>11.03.2023 09:44:24</t>
  </si>
  <si>
    <t>11.03.2023 09:44:25</t>
  </si>
  <si>
    <t>11.03.2023 09:44:26</t>
  </si>
  <si>
    <t>11.03.2023 09:44:28</t>
  </si>
  <si>
    <t>11.03.2023 09:44:29</t>
  </si>
  <si>
    <t>11.03.2023 09:44:30</t>
  </si>
  <si>
    <t>11.03.2023 09:44:37</t>
  </si>
  <si>
    <t>11.03.2023 09:44:39</t>
  </si>
  <si>
    <t>11.03.2023 09:44:42</t>
  </si>
  <si>
    <t>11.03.2023 09:44:48</t>
  </si>
  <si>
    <t>11.03.2023 09:44:49</t>
  </si>
  <si>
    <t>11.03.2023 09:45:31</t>
  </si>
  <si>
    <t>11.03.2023 09:45:33</t>
  </si>
  <si>
    <t>11.03.2023 09:45:37</t>
  </si>
  <si>
    <t>11.03.2023 09:45:39</t>
  </si>
  <si>
    <t>11.03.2023 09:45:40</t>
  </si>
  <si>
    <t>11.03.2023 09:45:41</t>
  </si>
  <si>
    <t>11.03.2023 09:45:43</t>
  </si>
  <si>
    <t>11.03.2023 09:45:44</t>
  </si>
  <si>
    <t>11.03.2023 09:45:45</t>
  </si>
  <si>
    <t>11.03.2023 09:45:47</t>
  </si>
  <si>
    <t>11.03.2023 09:45:52</t>
  </si>
  <si>
    <t>11.03.2023 09:46:06</t>
  </si>
  <si>
    <t>11.03.2023 09:46:07</t>
  </si>
  <si>
    <t>11.03.2023 09:46:09</t>
  </si>
  <si>
    <t>11.03.2023 09:46:10</t>
  </si>
  <si>
    <t>11.03.2023 09:46:12</t>
  </si>
  <si>
    <t>11.03.2023 09:46:15</t>
  </si>
  <si>
    <t>11.03.2023 09:46:16</t>
  </si>
  <si>
    <t>11.03.2023 09:46:18</t>
  </si>
  <si>
    <t>11.03.2023 09:46:19</t>
  </si>
  <si>
    <t>11.03.2023 09:46:21</t>
  </si>
  <si>
    <t>11.03.2023 09:46:22</t>
  </si>
  <si>
    <t>11.03.2023 09:46:24</t>
  </si>
  <si>
    <t>11.03.2023 09:46:25</t>
  </si>
  <si>
    <t>11.03.2023 09:46:38</t>
  </si>
  <si>
    <t>11.03.2023 09:46:40</t>
  </si>
  <si>
    <t>11.03.2023 09:46:41</t>
  </si>
  <si>
    <t>11.03.2023 09:46:43</t>
  </si>
  <si>
    <t>11.03.2023 09:46:44</t>
  </si>
  <si>
    <t>11.03.2023 09:46:46</t>
  </si>
  <si>
    <t>11.03.2023 09:46:47</t>
  </si>
  <si>
    <t>11.03.2023 09:46:59</t>
  </si>
  <si>
    <t>11.03.2023 09:47:01</t>
  </si>
  <si>
    <t>11.03.2023 09:47:02</t>
  </si>
  <si>
    <t>11.03.2023 09:47:04</t>
  </si>
  <si>
    <t>11.03.2023 09:47:05</t>
  </si>
  <si>
    <t>11.03.2023 09:47:08</t>
  </si>
  <si>
    <t>11.03.2023 09:47:10</t>
  </si>
  <si>
    <t>11.03.2023 09:47:11</t>
  </si>
  <si>
    <t>11.03.2023 09:47:13</t>
  </si>
  <si>
    <t>11.03.2023 09:47:14</t>
  </si>
  <si>
    <t>11.03.2023 09:47:16</t>
  </si>
  <si>
    <t>11.03.2023 09:47:17</t>
  </si>
  <si>
    <t>11.03.2023 09:47:18</t>
  </si>
  <si>
    <t>11.03.2023 09:47:21</t>
  </si>
  <si>
    <t>11.03.2023 09:47:23</t>
  </si>
  <si>
    <t>11.03.2023 09:47:24</t>
  </si>
  <si>
    <t>11.03.2023 09:47:26</t>
  </si>
  <si>
    <t>11.03.2023 09:47:27</t>
  </si>
  <si>
    <t>11.03.2023 09:47:29</t>
  </si>
  <si>
    <t>11.03.2023 09:47:30</t>
  </si>
  <si>
    <t>11.03.2023 09:48:12</t>
  </si>
  <si>
    <t>11.03.2023 09:48:13</t>
  </si>
  <si>
    <t>11.03.2023 09:48:16</t>
  </si>
  <si>
    <t>11.03.2023 09:48:18</t>
  </si>
  <si>
    <t>11.03.2023 09:48:19</t>
  </si>
  <si>
    <t>11.03.2023 09:48:21</t>
  </si>
  <si>
    <t>11.03.2023 09:48:22</t>
  </si>
  <si>
    <t>11.03.2023 09:48:24</t>
  </si>
  <si>
    <t>11.03.2023 09:48:25</t>
  </si>
  <si>
    <t>11.03.2023 09:48:28</t>
  </si>
  <si>
    <t>11.03.2023 09:48:30</t>
  </si>
  <si>
    <t>11.03.2023 09:48:31</t>
  </si>
  <si>
    <t>11.03.2023 09:48:32</t>
  </si>
  <si>
    <t>11.03.2023 09:48:34</t>
  </si>
  <si>
    <t>11.03.2023 09:48:35</t>
  </si>
  <si>
    <t>11.03.2023 09:48:36</t>
  </si>
  <si>
    <t>11.03.2023 09:48:37</t>
  </si>
  <si>
    <t>11.03.2023 09:48:42</t>
  </si>
  <si>
    <t>11.03.2023 09:48:43</t>
  </si>
  <si>
    <t>11.03.2023 09:48:45</t>
  </si>
  <si>
    <t>11.03.2023 09:48:46</t>
  </si>
  <si>
    <t>11.03.2023 09:48:48</t>
  </si>
  <si>
    <t>11.03.2023 09:48:49</t>
  </si>
  <si>
    <t>11.03.2023 09:49:41</t>
  </si>
  <si>
    <t>11.03.2023 09:49:43</t>
  </si>
  <si>
    <t>11.03.2023 09:49:44</t>
  </si>
  <si>
    <t>11.03.2023 09:49:46</t>
  </si>
  <si>
    <t>11.03.2023 09:49:49</t>
  </si>
  <si>
    <t>11.03.2023 09:49:50</t>
  </si>
  <si>
    <t>11.03.2023 09:50:11</t>
  </si>
  <si>
    <t>11.03.2023 09:50:14</t>
  </si>
  <si>
    <t>11.03.2023 09:50:17</t>
  </si>
  <si>
    <t>11.03.2023 09:50:19</t>
  </si>
  <si>
    <t>11.03.2023 09:50:26</t>
  </si>
  <si>
    <t>11.03.2023 09:50:28</t>
  </si>
  <si>
    <t>11.03.2023 09:50:47</t>
  </si>
  <si>
    <t>11.03.2023 09:50:49</t>
  </si>
  <si>
    <t>11.03.2023 09:50:50</t>
  </si>
  <si>
    <t>11.03.2023 09:50:51</t>
  </si>
  <si>
    <t>11.03.2023 09:50:52</t>
  </si>
  <si>
    <t>11.03.2023 09:50:54</t>
  </si>
  <si>
    <t>11.03.2023 09:50:55</t>
  </si>
  <si>
    <t>11.03.2023 09:50:56</t>
  </si>
  <si>
    <t>11.03.2023 09:50:57</t>
  </si>
  <si>
    <t>11.03.2023 09:51:02</t>
  </si>
  <si>
    <t>11.03.2023 09:51:03</t>
  </si>
  <si>
    <t>11.03.2023 09:51:05</t>
  </si>
  <si>
    <t>11.03.2023 09:51:06</t>
  </si>
  <si>
    <t>11.03.2023 09:51:09</t>
  </si>
  <si>
    <t>11.03.2023 09:51:11</t>
  </si>
  <si>
    <t>11.03.2023 09:51:12</t>
  </si>
  <si>
    <t>11.03.2023 09:51:15</t>
  </si>
  <si>
    <t>11.03.2023 09:51:38</t>
  </si>
  <si>
    <t>11.03.2023 09:51:39</t>
  </si>
  <si>
    <t>11.03.2023 09:51:40</t>
  </si>
  <si>
    <t>11.03.2023 09:51:42</t>
  </si>
  <si>
    <t>11.03.2023 09:51:43</t>
  </si>
  <si>
    <t>11.03.2023 09:51:44</t>
  </si>
  <si>
    <t>11.03.2023 09:51:45</t>
  </si>
  <si>
    <t>11.03.2023 09:51:47</t>
  </si>
  <si>
    <t>11.03.2023 09:52:04</t>
  </si>
  <si>
    <t>11.03.2023 09:52:06</t>
  </si>
  <si>
    <t>11.03.2023 09:52:07</t>
  </si>
  <si>
    <t>11.03.2023 09:52:08</t>
  </si>
  <si>
    <t>11.03.2023 09:52:10</t>
  </si>
  <si>
    <t>11.03.2023 09:52:15</t>
  </si>
  <si>
    <t>11.03.2023 09:52:29</t>
  </si>
  <si>
    <t>11.03.2023 09:52:30</t>
  </si>
  <si>
    <t>11.03.2023 09:52:36</t>
  </si>
  <si>
    <t>11.03.2023 09:52:38</t>
  </si>
  <si>
    <t>11.03.2023 09:52:39</t>
  </si>
  <si>
    <t>11.03.2023 09:52:40</t>
  </si>
  <si>
    <t>11.03.2023 09:52:41</t>
  </si>
  <si>
    <t>11.03.2023 09:52:43</t>
  </si>
  <si>
    <t>11.03.2023 09:53:18</t>
  </si>
  <si>
    <t>11.03.2023 09:53:20</t>
  </si>
  <si>
    <t>11.03.2023 09:53:21</t>
  </si>
  <si>
    <t>11.03.2023 09:53:22</t>
  </si>
  <si>
    <t>11.03.2023 09:53:24</t>
  </si>
  <si>
    <t>11.03.2023 09:53:26</t>
  </si>
  <si>
    <t>11.03.2023 09:53:28</t>
  </si>
  <si>
    <t>11.03.2023 09:53:29</t>
  </si>
  <si>
    <t>11.03.2023 09:53:30</t>
  </si>
  <si>
    <t>11.03.2023 09:54:17</t>
  </si>
  <si>
    <t>11.03.2023 09:54:18</t>
  </si>
  <si>
    <t>11.03.2023 09:54:19</t>
  </si>
  <si>
    <t>11.03.2023 09:54:22</t>
  </si>
  <si>
    <t>11.03.2023 09:54:24</t>
  </si>
  <si>
    <t>11.03.2023 09:54:32</t>
  </si>
  <si>
    <t>11.03.2023 09:54:34</t>
  </si>
  <si>
    <t>11.03.2023 09:54:35</t>
  </si>
  <si>
    <t>11.03.2023 09:54:37</t>
  </si>
  <si>
    <t>11.03.2023 09:54:49</t>
  </si>
  <si>
    <t>11.03.2023 09:54:50</t>
  </si>
  <si>
    <t>11.03.2023 09:54:52</t>
  </si>
  <si>
    <t>11.03.2023 09:54:53</t>
  </si>
  <si>
    <t>11.03.2023 09:54:55</t>
  </si>
  <si>
    <t>11.03.2023 09:54:56</t>
  </si>
  <si>
    <t>11.03.2023 09:54:58</t>
  </si>
  <si>
    <t>11.03.2023 09:55:08</t>
  </si>
  <si>
    <t>11.03.2023 09:55:10</t>
  </si>
  <si>
    <t>11.03.2023 09:55:11</t>
  </si>
  <si>
    <t>11.03.2023 09:55:12</t>
  </si>
  <si>
    <t>11.03.2023 09:55:13</t>
  </si>
  <si>
    <t>11.03.2023 09:55:15</t>
  </si>
  <si>
    <t>11.03.2023 09:56:07</t>
  </si>
  <si>
    <t>11.03.2023 09:56:08</t>
  </si>
  <si>
    <t>11.03.2023 09:56:10</t>
  </si>
  <si>
    <t>11.03.2023 09:56:11</t>
  </si>
  <si>
    <t>11.03.2023 09:56:13</t>
  </si>
  <si>
    <t>11.03.2023 09:56:16</t>
  </si>
  <si>
    <t>11.03.2023 09:56:19</t>
  </si>
  <si>
    <t>11.03.2023 09:56:22</t>
  </si>
  <si>
    <t>11.03.2023 09:56:25</t>
  </si>
  <si>
    <t>11.03.2023 09:56:26</t>
  </si>
  <si>
    <t>11.03.2023 09:56:28</t>
  </si>
  <si>
    <t>11.03.2023 09:56:29</t>
  </si>
  <si>
    <t>11.03.2023 09:56:30</t>
  </si>
  <si>
    <t>11.03.2023 09:56:31</t>
  </si>
  <si>
    <t>11.03.2023 09:56:33</t>
  </si>
  <si>
    <t>11.03.2023 09:56:34</t>
  </si>
  <si>
    <t>11.03.2023 09:56:35</t>
  </si>
  <si>
    <t>11.03.2023 09:56:36</t>
  </si>
  <si>
    <t>11.03.2023 09:56:38</t>
  </si>
  <si>
    <t>11.03.2023 09:56:39</t>
  </si>
  <si>
    <t>11.03.2023 09:56:48</t>
  </si>
  <si>
    <t>11.03.2023 09:56:49</t>
  </si>
  <si>
    <t>11.03.2023 09:56:51</t>
  </si>
  <si>
    <t>11.03.2023 09:56:52</t>
  </si>
  <si>
    <t>11.03.2023 09:56:54</t>
  </si>
  <si>
    <t>11.03.2023 09:56:55</t>
  </si>
  <si>
    <t>11.03.2023 09:56:57</t>
  </si>
  <si>
    <t>11.03.2023 09:56:58</t>
  </si>
  <si>
    <t>11.03.2023 09:57:00</t>
  </si>
  <si>
    <t>11.03.2023 09:57:01</t>
  </si>
  <si>
    <t>11.03.2023 09:57:03</t>
  </si>
  <si>
    <t>11.03.2023 09:57:04</t>
  </si>
  <si>
    <t>11.03.2023 09:57:06</t>
  </si>
  <si>
    <t>11.03.2023 09:57:17</t>
  </si>
  <si>
    <t>11.03.2023 09:57:19</t>
  </si>
  <si>
    <t>11.03.2023 09:57:20</t>
  </si>
  <si>
    <t>11.03.2023 09:57:23</t>
  </si>
  <si>
    <t>11.03.2023 09:57:25</t>
  </si>
  <si>
    <t>11.03.2023 09:57:35</t>
  </si>
  <si>
    <t>11.03.2023 09:57:37</t>
  </si>
  <si>
    <t>11.03.2023 09:57:38</t>
  </si>
  <si>
    <t>11.03.2023 09:57:40</t>
  </si>
  <si>
    <t>11.03.2023 09:57:41</t>
  </si>
  <si>
    <t>11.03.2023 09:57:44</t>
  </si>
  <si>
    <t>11.03.2023 09:57:46</t>
  </si>
  <si>
    <t>11.03.2023 09:57:47</t>
  </si>
  <si>
    <t>11.03.2023 09:57:50</t>
  </si>
  <si>
    <t>11.03.2023 09:57:52</t>
  </si>
  <si>
    <t>11.03.2023 09:57:55</t>
  </si>
  <si>
    <t>11.03.2023 09:58:08</t>
  </si>
  <si>
    <t>11.03.2023 09:58:10</t>
  </si>
  <si>
    <t>11.03.2023 09:58:11</t>
  </si>
  <si>
    <t>11.03.2023 09:58:12</t>
  </si>
  <si>
    <t>11.03.2023 09:58:14</t>
  </si>
  <si>
    <t>11.03.2023 09:58:15</t>
  </si>
  <si>
    <t>11.03.2023 09:58:16</t>
  </si>
  <si>
    <t>11.03.2023 09:58:19</t>
  </si>
  <si>
    <t>11.03.2023 09:58:20</t>
  </si>
  <si>
    <t>11.03.2023 09:58:22</t>
  </si>
  <si>
    <t>11.03.2023 09:58:23</t>
  </si>
  <si>
    <t>11.03.2023 09:58:25</t>
  </si>
  <si>
    <t>11.03.2023 09:58:26</t>
  </si>
  <si>
    <t>11.03.2023 09:58:27</t>
  </si>
  <si>
    <t>11.03.2023 09:58:29</t>
  </si>
  <si>
    <t>11.03.2023 09:58:30</t>
  </si>
  <si>
    <t>11.03.2023 09:58:31</t>
  </si>
  <si>
    <t>11.03.2023 09:58:32</t>
  </si>
  <si>
    <t>11.03.2023 09:58:41</t>
  </si>
  <si>
    <t>11.03.2023 09:58:43</t>
  </si>
  <si>
    <t>11.03.2023 09:58:44</t>
  </si>
  <si>
    <t>11.03.2023 09:58:45</t>
  </si>
  <si>
    <t>11.03.2023 09:58:46</t>
  </si>
  <si>
    <t>11.03.2023 09:58:48</t>
  </si>
  <si>
    <t>11.03.2023 09:58:49</t>
  </si>
  <si>
    <t>11.03.2023 09:58:50</t>
  </si>
  <si>
    <t>11.03.2023 09:58:51</t>
  </si>
  <si>
    <t>11.03.2023 09:58:56</t>
  </si>
  <si>
    <t>11.03.2023 09:58:57</t>
  </si>
  <si>
    <t>11.03.2023 09:59:02</t>
  </si>
  <si>
    <t>11.03.2023 09:59:03</t>
  </si>
  <si>
    <t>11.03.2023 09:59:05</t>
  </si>
  <si>
    <t>11.03.2023 09:59:06</t>
  </si>
  <si>
    <t>11.03.2023 09:59:08</t>
  </si>
  <si>
    <t>11.03.2023 09:59:09</t>
  </si>
  <si>
    <t>11.03.2023 09:59:11</t>
  </si>
  <si>
    <t>11.03.2023 09:59:12</t>
  </si>
  <si>
    <t>11.03.2023 09:59:14</t>
  </si>
  <si>
    <t>11.03.2023 09:59:15</t>
  </si>
  <si>
    <t>11.03.2023 09:59:17</t>
  </si>
  <si>
    <t>11.03.2023 09:59:18</t>
  </si>
  <si>
    <t>11.03.2023 09:59:20</t>
  </si>
  <si>
    <t>11.03.2023 09:59:23</t>
  </si>
  <si>
    <t>11.03.2023 09:59:24</t>
  </si>
  <si>
    <t>11.03.2023 09:59:25</t>
  </si>
  <si>
    <t>11.03.2023 09:59:26</t>
  </si>
  <si>
    <t>11.03.2023 09:59:28</t>
  </si>
  <si>
    <t>11.03.2023 09:59:29</t>
  </si>
  <si>
    <t>11.03.2023 09:59:30</t>
  </si>
  <si>
    <t>11.03.2023 09:59:31</t>
  </si>
  <si>
    <t>11.03.2023 09:59:33</t>
  </si>
  <si>
    <t>11.03.2023 09:59:34</t>
  </si>
  <si>
    <t>11.03.2023 09:59:52</t>
  </si>
  <si>
    <t>11.03.2023 09:59:53</t>
  </si>
  <si>
    <t>11.03.2023 09:59:54</t>
  </si>
  <si>
    <t>11.03.2023 09:59:56</t>
  </si>
  <si>
    <t>11.03.2023 09:59:57</t>
  </si>
  <si>
    <t>11.03.2023 09:59:58</t>
  </si>
  <si>
    <t>11.03.2023 09:59:59</t>
  </si>
  <si>
    <t>11.03.2023 10:00:01</t>
  </si>
  <si>
    <t>11.03.2023 10:00:03</t>
  </si>
  <si>
    <t>11.03.2023 10:00:08</t>
  </si>
  <si>
    <t>11.03.2023 10:00:11</t>
  </si>
  <si>
    <t>11.03.2023 10:00:51</t>
  </si>
  <si>
    <t>11.03.2023 10:00:53</t>
  </si>
  <si>
    <t>11.03.2023 10:00:54</t>
  </si>
  <si>
    <t>11.03.2023 10:00:55</t>
  </si>
  <si>
    <t>11.03.2023 10:00:57</t>
  </si>
  <si>
    <t>11.03.2023 10:00:58</t>
  </si>
  <si>
    <t>11.03.2023 10:01:25</t>
  </si>
  <si>
    <t>11.03.2023 10:01:26</t>
  </si>
  <si>
    <t>11.03.2023 10:01:32</t>
  </si>
  <si>
    <t>11.03.2023 10:01:33</t>
  </si>
  <si>
    <t>11.03.2023 10:01:35</t>
  </si>
  <si>
    <t>11.03.2023 10:01:36</t>
  </si>
  <si>
    <t>11.03.2023 10:01:38</t>
  </si>
  <si>
    <t>11.03.2023 10:01:39</t>
  </si>
  <si>
    <t>11.03.2023 10:01:44</t>
  </si>
  <si>
    <t>11.03.2023 10:01:47</t>
  </si>
  <si>
    <t>11.03.2023 10:01:48</t>
  </si>
  <si>
    <t>11.03.2023 10:01:50</t>
  </si>
  <si>
    <t>11.03.2023 10:01:51</t>
  </si>
  <si>
    <t>11.03.2023 10:02:09</t>
  </si>
  <si>
    <t>11.03.2023 10:02:11</t>
  </si>
  <si>
    <t>11.03.2023 10:02:12</t>
  </si>
  <si>
    <t>11.03.2023 10:02:14</t>
  </si>
  <si>
    <t>11.03.2023 10:02:15</t>
  </si>
  <si>
    <t>11.03.2023 10:02:17</t>
  </si>
  <si>
    <t>11.03.2023 10:03:23</t>
  </si>
  <si>
    <t>11.03.2023 10:03:24</t>
  </si>
  <si>
    <t>11.03.2023 10:03:26</t>
  </si>
  <si>
    <t>11.03.2023 10:03:27</t>
  </si>
  <si>
    <t>11.03.2023 10:03:30</t>
  </si>
  <si>
    <t>11.03.2023 10:03:32</t>
  </si>
  <si>
    <t>11.03.2023 10:03:33</t>
  </si>
  <si>
    <t>11.03.2023 10:03:36</t>
  </si>
  <si>
    <t>11.03.2023 10:03:38</t>
  </si>
  <si>
    <t>11.03.2023 10:03:41</t>
  </si>
  <si>
    <t>11.03.2023 10:03:42</t>
  </si>
  <si>
    <t>11.03.2023 10:03:44</t>
  </si>
  <si>
    <t>11.03.2023 10:03:45</t>
  </si>
  <si>
    <t>11.03.2023 10:04:02</t>
  </si>
  <si>
    <t>11.03.2023 10:04:03</t>
  </si>
  <si>
    <t>11.03.2023 10:04:04</t>
  </si>
  <si>
    <t>11.03.2023 10:04:06</t>
  </si>
  <si>
    <t>11.03.2023 10:04:07</t>
  </si>
  <si>
    <t>11.03.2023 10:04:08</t>
  </si>
  <si>
    <t>11.03.2023 10:04:48</t>
  </si>
  <si>
    <t>11.03.2023 10:04:50</t>
  </si>
  <si>
    <t>11.03.2023 10:04:51</t>
  </si>
  <si>
    <t>11.03.2023 10:04:53</t>
  </si>
  <si>
    <t>11.03.2023 10:04:56</t>
  </si>
  <si>
    <t>11.03.2023 10:04:57</t>
  </si>
  <si>
    <t>11.03.2023 10:04:59</t>
  </si>
  <si>
    <t>11.03.2023 10:05:06</t>
  </si>
  <si>
    <t>11.03.2023 10:05:08</t>
  </si>
  <si>
    <t>11.03.2023 10:05:09</t>
  </si>
  <si>
    <t>11.03.2023 10:05:10</t>
  </si>
  <si>
    <t>11.03.2023 10:05:11</t>
  </si>
  <si>
    <t>11.03.2023 10:05:13</t>
  </si>
  <si>
    <t>11.03.2023 10:05:14</t>
  </si>
  <si>
    <t>11.03.2023 10:05:15</t>
  </si>
  <si>
    <t>11.03.2023 10:05:18</t>
  </si>
  <si>
    <t>11.03.2023 10:05:31</t>
  </si>
  <si>
    <t>11.03.2023 10:05:33</t>
  </si>
  <si>
    <t>11.03.2023 10:05:34</t>
  </si>
  <si>
    <t>11.03.2023 10:05:35</t>
  </si>
  <si>
    <t>11.03.2023 10:05:37</t>
  </si>
  <si>
    <t>11.03.2023 10:05:38</t>
  </si>
  <si>
    <t>11.03.2023 10:05:39</t>
  </si>
  <si>
    <t>11.03.2023 10:05:46</t>
  </si>
  <si>
    <t>11.03.2023 10:05:48</t>
  </si>
  <si>
    <t>11.03.2023 10:05:49</t>
  </si>
  <si>
    <t>11.03.2023 10:05:50</t>
  </si>
  <si>
    <t>11.03.2023 10:05:52</t>
  </si>
  <si>
    <t>11.03.2023 10:05:53</t>
  </si>
  <si>
    <t>11.03.2023 10:06:23</t>
  </si>
  <si>
    <t>11.03.2023 10:06:26</t>
  </si>
  <si>
    <t>11.03.2023 10:06:27</t>
  </si>
  <si>
    <t>11.03.2023 10:06:29</t>
  </si>
  <si>
    <t>11.03.2023 10:06:30</t>
  </si>
  <si>
    <t>11.03.2023 10:06:38</t>
  </si>
  <si>
    <t>11.03.2023 10:06:39</t>
  </si>
  <si>
    <t>11.03.2023 10:06:40</t>
  </si>
  <si>
    <t>11.03.2023 10:06:42</t>
  </si>
  <si>
    <t>11.03.2023 10:06:43</t>
  </si>
  <si>
    <t>11.03.2023 10:06:52</t>
  </si>
  <si>
    <t>11.03.2023 10:06:53</t>
  </si>
  <si>
    <t>11.03.2023 10:06:55</t>
  </si>
  <si>
    <t>11.03.2023 10:07:49</t>
  </si>
  <si>
    <t>11.03.2023 10:07:50</t>
  </si>
  <si>
    <t>11.03.2023 10:07:51</t>
  </si>
  <si>
    <t>11.03.2023 10:07:53</t>
  </si>
  <si>
    <t>11.03.2023 10:07:55</t>
  </si>
  <si>
    <t>11.03.2023 10:07:57</t>
  </si>
  <si>
    <t>11.03.2023 10:07:58</t>
  </si>
  <si>
    <t>11.03.2023 10:08:00</t>
  </si>
  <si>
    <t>11.03.2023 10:08:01</t>
  </si>
  <si>
    <t>11.03.2023 10:08:03</t>
  </si>
  <si>
    <t>11.03.2023 10:08:04</t>
  </si>
  <si>
    <t>11.03.2023 10:08:07</t>
  </si>
  <si>
    <t>11.03.2023 10:08:09</t>
  </si>
  <si>
    <t>11.03.2023 10:08:10</t>
  </si>
  <si>
    <t>11.03.2023 10:08:12</t>
  </si>
  <si>
    <t>11.03.2023 10:08:13</t>
  </si>
  <si>
    <t>11.03.2023 10:08:15</t>
  </si>
  <si>
    <t>11.03.2023 10:08:16</t>
  </si>
  <si>
    <t>11.03.2023 10:08:18</t>
  </si>
  <si>
    <t>11.03.2023 10:08:19</t>
  </si>
  <si>
    <t>11.03.2023 10:08:20</t>
  </si>
  <si>
    <t>11.03.2023 10:08:22</t>
  </si>
  <si>
    <t>11.03.2023 10:08:51</t>
  </si>
  <si>
    <t>11.03.2023 10:08:53</t>
  </si>
  <si>
    <t>11.03.2023 10:08:54</t>
  </si>
  <si>
    <t>11.03.2023 10:08:55</t>
  </si>
  <si>
    <t>11.03.2023 10:08:56</t>
  </si>
  <si>
    <t>11.03.2023 10:08:58</t>
  </si>
  <si>
    <t>11.03.2023 10:09:06</t>
  </si>
  <si>
    <t>11.03.2023 10:09:08</t>
  </si>
  <si>
    <t>11.03.2023 10:09:57</t>
  </si>
  <si>
    <t>11.03.2023 10:09:59</t>
  </si>
  <si>
    <t>11.03.2023 10:10:00</t>
  </si>
  <si>
    <t>11.03.2023 10:10:03</t>
  </si>
  <si>
    <t>11.03.2023 10:10:04</t>
  </si>
  <si>
    <t>11.03.2023 10:10:07</t>
  </si>
  <si>
    <t>11.03.2023 10:10:12</t>
  </si>
  <si>
    <t>11.03.2023 10:10:13</t>
  </si>
  <si>
    <t>11.03.2023 10:10:14</t>
  </si>
  <si>
    <t>11.03.2023 10:10:16</t>
  </si>
  <si>
    <t>11.03.2023 10:10:17</t>
  </si>
  <si>
    <t>11.03.2023 10:10:18</t>
  </si>
  <si>
    <t>11.03.2023 10:10:19</t>
  </si>
  <si>
    <t>11.03.2023 10:10:21</t>
  </si>
  <si>
    <t>11.03.2023 10:10:22</t>
  </si>
  <si>
    <t>11.03.2023 10:10:23</t>
  </si>
  <si>
    <t>11.03.2023 10:10:39</t>
  </si>
  <si>
    <t>11.03.2023 10:10:41</t>
  </si>
  <si>
    <t>11.03.2023 10:10:42</t>
  </si>
  <si>
    <t>11.03.2023 10:10:43</t>
  </si>
  <si>
    <t>11.03.2023 10:10:45</t>
  </si>
  <si>
    <t>11.03.2023 10:10:46</t>
  </si>
  <si>
    <t>11.03.2023 10:10:47</t>
  </si>
  <si>
    <t>11.03.2023 10:10:48</t>
  </si>
  <si>
    <t>11.03.2023 10:11:00</t>
  </si>
  <si>
    <t>11.03.2023 10:11:02</t>
  </si>
  <si>
    <t>11.03.2023 10:11:03</t>
  </si>
  <si>
    <t>11.03.2023 10:11:05</t>
  </si>
  <si>
    <t>11.03.2023 10:11:06</t>
  </si>
  <si>
    <t>11.03.2023 10:11:08</t>
  </si>
  <si>
    <t>11.03.2023 10:11:09</t>
  </si>
  <si>
    <t>11.03.2023 10:11:11</t>
  </si>
  <si>
    <t>11.03.2023 10:11:12</t>
  </si>
  <si>
    <t>11.03.2023 10:11:14</t>
  </si>
  <si>
    <t>11.03.2023 10:12:18</t>
  </si>
  <si>
    <t>11.03.2023 10:12:19</t>
  </si>
  <si>
    <t>11.03.2023 10:12:20</t>
  </si>
  <si>
    <t>11.03.2023 10:12:22</t>
  </si>
  <si>
    <t>11.03.2023 10:12:23</t>
  </si>
  <si>
    <t>11.03.2023 10:12:24</t>
  </si>
  <si>
    <t>11.03.2023 10:12:25</t>
  </si>
  <si>
    <t>11.03.2023 10:12:27</t>
  </si>
  <si>
    <t>11.03.2023 10:12:28</t>
  </si>
  <si>
    <t>11.03.2023 10:12:29</t>
  </si>
  <si>
    <t>11.03.2023 10:12:30</t>
  </si>
  <si>
    <t>11.03.2023 10:13:42</t>
  </si>
  <si>
    <t>11.03.2023 10:13:44</t>
  </si>
  <si>
    <t>11.03.2023 10:13:45</t>
  </si>
  <si>
    <t>11.03.2023 10:13:46</t>
  </si>
  <si>
    <t>11.03.2023 10:13:47</t>
  </si>
  <si>
    <t>11.03.2023 10:13:49</t>
  </si>
  <si>
    <t>11.03.2023 10:13:50</t>
  </si>
  <si>
    <t>11.03.2023 10:13:51</t>
  </si>
  <si>
    <t>11.03.2023 10:13:52</t>
  </si>
  <si>
    <t>11.03.2023 10:13:54</t>
  </si>
  <si>
    <t>11.03.2023 10:15:08</t>
  </si>
  <si>
    <t>11.03.2023 10:15:10</t>
  </si>
  <si>
    <t>11.03.2023 10:15:11</t>
  </si>
  <si>
    <t>11.03.2023 10:15:13</t>
  </si>
  <si>
    <t>11.03.2023 10:15:14</t>
  </si>
  <si>
    <t>11.03.2023 10:15:16</t>
  </si>
  <si>
    <t>11.03.2023 10:15:17</t>
  </si>
  <si>
    <t>11.03.2023 10:15:19</t>
  </si>
  <si>
    <t>11.03.2023 10:16:08</t>
  </si>
  <si>
    <t>11.03.2023 10:16:11</t>
  </si>
  <si>
    <t>11.03.2023 10:16:13</t>
  </si>
  <si>
    <t>11.03.2023 10:16:14</t>
  </si>
  <si>
    <t>11.03.2023 10:16:16</t>
  </si>
  <si>
    <t>11.03.2023 10:16:17</t>
  </si>
  <si>
    <t>11.03.2023 10:16:19</t>
  </si>
  <si>
    <t>11.03.2023 10:16:20</t>
  </si>
  <si>
    <t>11.03.2023 10:16:22</t>
  </si>
  <si>
    <t>11.03.2023 10:16:23</t>
  </si>
  <si>
    <t>11.03.2023 10:16:25</t>
  </si>
  <si>
    <t>11.03.2023 10:16:26</t>
  </si>
  <si>
    <t>11.03.2023 10:16:28</t>
  </si>
  <si>
    <t>11.03.2023 10:16:29</t>
  </si>
  <si>
    <t>11.03.2023 10:16:30</t>
  </si>
  <si>
    <t>11.03.2023 10:16:31</t>
  </si>
  <si>
    <t>11.03.2023 10:16:33</t>
  </si>
  <si>
    <t>11.03.2023 10:16:34</t>
  </si>
  <si>
    <t>11.03.2023 10:16:35</t>
  </si>
  <si>
    <t>11.03.2023 10:16:36</t>
  </si>
  <si>
    <t>11.03.2023 10:16:38</t>
  </si>
  <si>
    <t>11.03.2023 10:16:39</t>
  </si>
  <si>
    <t>11.03.2023 10:16:42</t>
  </si>
  <si>
    <t>11.03.2023 10:16:43</t>
  </si>
  <si>
    <t>11.03.2023 10:16:44</t>
  </si>
  <si>
    <t>11.03.2023 10:16:45</t>
  </si>
  <si>
    <t>11.03.2023 10:16:51</t>
  </si>
  <si>
    <t>11.03.2023 10:17:11</t>
  </si>
  <si>
    <t>11.03.2023 10:17:12</t>
  </si>
  <si>
    <t>11.03.2023 10:17:13</t>
  </si>
  <si>
    <t>11.03.2023 10:17:15</t>
  </si>
  <si>
    <t>11.03.2023 10:17:16</t>
  </si>
  <si>
    <t>11.03.2023 10:17:17</t>
  </si>
  <si>
    <t>11.03.2023 10:17:18</t>
  </si>
  <si>
    <t>11.03.2023 10:17:20</t>
  </si>
  <si>
    <t>11.03.2023 10:17:39</t>
  </si>
  <si>
    <t>11.03.2023 10:17:40</t>
  </si>
  <si>
    <t>11.03.2023 10:17:42</t>
  </si>
  <si>
    <t>11.03.2023 10:17:43</t>
  </si>
  <si>
    <t>11.03.2023 10:17:44</t>
  </si>
  <si>
    <t>11.03.2023 10:17:45</t>
  </si>
  <si>
    <t>11.03.2023 10:17:47</t>
  </si>
  <si>
    <t>11.03.2023 10:17:48</t>
  </si>
  <si>
    <t>11.03.2023 10:18:36</t>
  </si>
  <si>
    <t>11.03.2023 10:18:37</t>
  </si>
  <si>
    <t>11.03.2023 10:18:40</t>
  </si>
  <si>
    <t>11.03.2023 10:18:43</t>
  </si>
  <si>
    <t>11.03.2023 10:18:55</t>
  </si>
  <si>
    <t>11.03.2023 10:18:57</t>
  </si>
  <si>
    <t>11.03.2023 10:19:10</t>
  </si>
  <si>
    <t>11.03.2023 10:19:12</t>
  </si>
  <si>
    <t>11.03.2023 10:19:13</t>
  </si>
  <si>
    <t>11.03.2023 10:19:15</t>
  </si>
  <si>
    <t>11.03.2023 10:19:16</t>
  </si>
  <si>
    <t>11.03.2023 10:19:18</t>
  </si>
  <si>
    <t>11.03.2023 10:19:19</t>
  </si>
  <si>
    <t>11.03.2023 10:19:21</t>
  </si>
  <si>
    <t>11.03.2023 10:19:25</t>
  </si>
  <si>
    <t>11.03.2023 10:19:27</t>
  </si>
  <si>
    <t>11.03.2023 10:19:28</t>
  </si>
  <si>
    <t>11.03.2023 10:19:29</t>
  </si>
  <si>
    <t>11.03.2023 10:19:30</t>
  </si>
  <si>
    <t>11.03.2023 10:19:32</t>
  </si>
  <si>
    <t>11.03.2023 10:19:33</t>
  </si>
  <si>
    <t>11.03.2023 10:19:34</t>
  </si>
  <si>
    <t>11.03.2023 10:19:35</t>
  </si>
  <si>
    <t>11.03.2023 10:19:37</t>
  </si>
  <si>
    <t>11.03.2023 10:19:38</t>
  </si>
  <si>
    <t>11.03.2023 10:19:40</t>
  </si>
  <si>
    <t>11.03.2023 10:19:41</t>
  </si>
  <si>
    <t>11.03.2023 10:19:43</t>
  </si>
  <si>
    <t>11.03.2023 10:19:44</t>
  </si>
  <si>
    <t>11.03.2023 10:19:46</t>
  </si>
  <si>
    <t>11.03.2023 10:19:49</t>
  </si>
  <si>
    <t>11.03.2023 10:19:50</t>
  </si>
  <si>
    <t>11.03.2023 10:19:52</t>
  </si>
  <si>
    <t>11.03.2023 10:19:53</t>
  </si>
  <si>
    <t>11.03.2023 10:19:54</t>
  </si>
  <si>
    <t>11.03.2023 10:19:55</t>
  </si>
  <si>
    <t>11.03.2023 10:19:57</t>
  </si>
  <si>
    <t>11.03.2023 10:19:58</t>
  </si>
  <si>
    <t>11.03.2023 10:19:59</t>
  </si>
  <si>
    <t>11.03.2023 10:20:00</t>
  </si>
  <si>
    <t>11.03.2023 10:20:21</t>
  </si>
  <si>
    <t>11.03.2023 10:20:23</t>
  </si>
  <si>
    <t>11.03.2023 10:20:24</t>
  </si>
  <si>
    <t>11.03.2023 10:20:25</t>
  </si>
  <si>
    <t>11.03.2023 10:20:26</t>
  </si>
  <si>
    <t>11.03.2023 10:20:28</t>
  </si>
  <si>
    <t>11.03.2023 10:20:29</t>
  </si>
  <si>
    <t>11.03.2023 10:20:30</t>
  </si>
  <si>
    <t>11.03.2023 10:20:33</t>
  </si>
  <si>
    <t>11.03.2023 10:20:34</t>
  </si>
  <si>
    <t>11.03.2023 10:20:35</t>
  </si>
  <si>
    <t>11.03.2023 10:20:37</t>
  </si>
  <si>
    <t>11.03.2023 10:20:39</t>
  </si>
  <si>
    <t>11.03.2023 10:20:41</t>
  </si>
  <si>
    <t>11.03.2023 10:20:42</t>
  </si>
  <si>
    <t>11.03.2023 10:20:44</t>
  </si>
  <si>
    <t>11.03.2023 10:20:45</t>
  </si>
  <si>
    <t>11.03.2023 10:20:47</t>
  </si>
  <si>
    <t>11.03.2023 10:20:48</t>
  </si>
  <si>
    <t>11.03.2023 10:20:49</t>
  </si>
  <si>
    <t>11.03.2023 10:20:55</t>
  </si>
  <si>
    <t>11.03.2023 10:20:57</t>
  </si>
  <si>
    <t>11.03.2023 10:20:58</t>
  </si>
  <si>
    <t>11.03.2023 10:21:01</t>
  </si>
  <si>
    <t>11.03.2023 10:21:03</t>
  </si>
  <si>
    <t>11.03.2023 10:21:04</t>
  </si>
  <si>
    <t>11.03.2023 10:21:05</t>
  </si>
  <si>
    <t>11.03.2023 10:21:07</t>
  </si>
  <si>
    <t>11.03.2023 10:21:09</t>
  </si>
  <si>
    <t>11.03.2023 10:21:11</t>
  </si>
  <si>
    <t>11.03.2023 10:21:35</t>
  </si>
  <si>
    <t>11.03.2023 10:21:36</t>
  </si>
  <si>
    <t>11.03.2023 10:21:37</t>
  </si>
  <si>
    <t>11.03.2023 10:21:39</t>
  </si>
  <si>
    <t>11.03.2023 10:21:40</t>
  </si>
  <si>
    <t>11.03.2023 10:21:41</t>
  </si>
  <si>
    <t>11.03.2023 10:21:48</t>
  </si>
  <si>
    <t>11.03.2023 10:21:50</t>
  </si>
  <si>
    <t>11.03.2023 10:21:51</t>
  </si>
  <si>
    <t>11.03.2023 10:21:53</t>
  </si>
  <si>
    <t>11.03.2023 10:21:54</t>
  </si>
  <si>
    <t>11.03.2023 10:21:56</t>
  </si>
  <si>
    <t>11.03.2023 10:22:02</t>
  </si>
  <si>
    <t>11.03.2023 10:22:03</t>
  </si>
  <si>
    <t>11.03.2023 10:22:07</t>
  </si>
  <si>
    <t>11.03.2023 10:22:09</t>
  </si>
  <si>
    <t>11.03.2023 10:22:16</t>
  </si>
  <si>
    <t>11.03.2023 10:22:18</t>
  </si>
  <si>
    <t>11.03.2023 10:22:19</t>
  </si>
  <si>
    <t>11.03.2023 10:22:20</t>
  </si>
  <si>
    <t>11.03.2023 10:22:22</t>
  </si>
  <si>
    <t>11.03.2023 10:22:23</t>
  </si>
  <si>
    <t>11.03.2023 10:22:24</t>
  </si>
  <si>
    <t>11.03.2023 10:22:33</t>
  </si>
  <si>
    <t>11.03.2023 10:22:34</t>
  </si>
  <si>
    <t>11.03.2023 10:22:36</t>
  </si>
  <si>
    <t>11.03.2023 10:22:37</t>
  </si>
  <si>
    <t>11.03.2023 10:22:40</t>
  </si>
  <si>
    <t>11.03.2023 10:22:41</t>
  </si>
  <si>
    <t>11.03.2023 10:22:42</t>
  </si>
  <si>
    <t>11.03.2023 10:22:44</t>
  </si>
  <si>
    <t>11.03.2023 10:22:54</t>
  </si>
  <si>
    <t>11.03.2023 10:22:55</t>
  </si>
  <si>
    <t>11.03.2023 10:22:57</t>
  </si>
  <si>
    <t>11.03.2023 10:22:58</t>
  </si>
  <si>
    <t>11.03.2023 10:22:59</t>
  </si>
  <si>
    <t>11.03.2023 10:23:00</t>
  </si>
  <si>
    <t>11.03.2023 10:23:02</t>
  </si>
  <si>
    <t>11.03.2023 10:23:05</t>
  </si>
  <si>
    <t>11.03.2023 10:23:08</t>
  </si>
  <si>
    <t>11.03.2023 10:23:09</t>
  </si>
  <si>
    <t>11.03.2023 10:23:10</t>
  </si>
  <si>
    <t>11.03.2023 10:23:12</t>
  </si>
  <si>
    <t>11.03.2023 10:23:13</t>
  </si>
  <si>
    <t>11.03.2023 10:23:14</t>
  </si>
  <si>
    <t>11.03.2023 10:23:15</t>
  </si>
  <si>
    <t>11.03.2023 10:23:17</t>
  </si>
  <si>
    <t>11.03.2023 10:23:18</t>
  </si>
  <si>
    <t>11.03.2023 10:23:33</t>
  </si>
  <si>
    <t>11.03.2023 10:23:34</t>
  </si>
  <si>
    <t>11.03.2023 10:23:35</t>
  </si>
  <si>
    <t>11.03.2023 10:23:37</t>
  </si>
  <si>
    <t>11.03.2023 10:23:51</t>
  </si>
  <si>
    <t>11.03.2023 10:23:53</t>
  </si>
  <si>
    <t>11.03.2023 10:23:54</t>
  </si>
  <si>
    <t>11.03.2023 10:23:57</t>
  </si>
  <si>
    <t>11.03.2023 10:23:58</t>
  </si>
  <si>
    <t>11.03.2023 10:23:59</t>
  </si>
  <si>
    <t>11.03.2023 10:24:04</t>
  </si>
  <si>
    <t>11.03.2023 10:24:05</t>
  </si>
  <si>
    <t>11.03.2023 10:24:06</t>
  </si>
  <si>
    <t>11.03.2023 10:24:08</t>
  </si>
  <si>
    <t>11.03.2023 10:24:09</t>
  </si>
  <si>
    <t>11.03.2023 10:24:10</t>
  </si>
  <si>
    <t>11.03.2023 10:24:11</t>
  </si>
  <si>
    <t>11.03.2023 10:24:13</t>
  </si>
  <si>
    <t>11.03.2023 10:24:18</t>
  </si>
  <si>
    <t>11.03.2023 10:24:20</t>
  </si>
  <si>
    <t>11.03.2023 10:24:21</t>
  </si>
  <si>
    <t>11.03.2023 10:24:22</t>
  </si>
  <si>
    <t>11.03.2023 10:24:24</t>
  </si>
  <si>
    <t>11.03.2023 10:24:25</t>
  </si>
  <si>
    <t>11.03.2023 10:24:26</t>
  </si>
  <si>
    <t>11.03.2023 10:24:27</t>
  </si>
  <si>
    <t>11.03.2023 10:24:29</t>
  </si>
  <si>
    <t>11.03.2023 10:24:43</t>
  </si>
  <si>
    <t>11.03.2023 10:24:45</t>
  </si>
  <si>
    <t>11.03.2023 10:24:46</t>
  </si>
  <si>
    <t>11.03.2023 10:24:47</t>
  </si>
  <si>
    <t>11.03.2023 10:24:49</t>
  </si>
  <si>
    <t>11.03.2023 10:24:50</t>
  </si>
  <si>
    <t>11.03.2023 10:24:51</t>
  </si>
  <si>
    <t>11.03.2023 10:25:19</t>
  </si>
  <si>
    <t>11.03.2023 10:25:21</t>
  </si>
  <si>
    <t>11.03.2023 10:25:22</t>
  </si>
  <si>
    <t>11.03.2023 10:25:23</t>
  </si>
  <si>
    <t>11.03.2023 10:25:25</t>
  </si>
  <si>
    <t>11.03.2023 10:25:44</t>
  </si>
  <si>
    <t>11.03.2023 10:25:45</t>
  </si>
  <si>
    <t>11.03.2023 10:25:48</t>
  </si>
  <si>
    <t>11.03.2023 10:25:51</t>
  </si>
  <si>
    <t>11.03.2023 10:25:53</t>
  </si>
  <si>
    <t>11.03.2023 10:25:57</t>
  </si>
  <si>
    <t>11.03.2023 10:25:59</t>
  </si>
  <si>
    <t>11.03.2023 10:26:00</t>
  </si>
  <si>
    <t>11.03.2023 10:26:02</t>
  </si>
  <si>
    <t>11.03.2023 10:26:20</t>
  </si>
  <si>
    <t>11.03.2023 10:26:21</t>
  </si>
  <si>
    <t>11.03.2023 10:26:23</t>
  </si>
  <si>
    <t>11.03.2023 10:26:24</t>
  </si>
  <si>
    <t>11.03.2023 10:26:25</t>
  </si>
  <si>
    <t>11.03.2023 10:26:26</t>
  </si>
  <si>
    <t>11.03.2023 10:26:28</t>
  </si>
  <si>
    <t>11.03.2023 10:26:29</t>
  </si>
  <si>
    <t>11.03.2023 10:26:30</t>
  </si>
  <si>
    <t>11.03.2023 10:26:31</t>
  </si>
  <si>
    <t>11.03.2023 10:26:33</t>
  </si>
  <si>
    <t>11.03.2023 10:26:34</t>
  </si>
  <si>
    <t>11.03.2023 10:26:35</t>
  </si>
  <si>
    <t>11.03.2023 10:26:36</t>
  </si>
  <si>
    <t>11.03.2023 10:26:38</t>
  </si>
  <si>
    <t>11.03.2023 10:27:04</t>
  </si>
  <si>
    <t>11.03.2023 10:27:06</t>
  </si>
  <si>
    <t>11.03.2023 10:27:07</t>
  </si>
  <si>
    <t>11.03.2023 10:27:08</t>
  </si>
  <si>
    <t>11.03.2023 10:27:10</t>
  </si>
  <si>
    <t>11.03.2023 10:27:11</t>
  </si>
  <si>
    <t>11.03.2023 10:27:12</t>
  </si>
  <si>
    <t>11.03.2023 10:27:13</t>
  </si>
  <si>
    <t>11.03.2023 10:27:54</t>
  </si>
  <si>
    <t>11.03.2023 10:27:55</t>
  </si>
  <si>
    <t>11.03.2023 10:27:57</t>
  </si>
  <si>
    <t>11.03.2023 10:27:58</t>
  </si>
  <si>
    <t>11.03.2023 10:28:00</t>
  </si>
  <si>
    <t>11.03.2023 10:28:01</t>
  </si>
  <si>
    <t>11.03.2023 10:28:03</t>
  </si>
  <si>
    <t>11.03.2023 10:28:22</t>
  </si>
  <si>
    <t>11.03.2023 10:28:24</t>
  </si>
  <si>
    <t>11.03.2023 10:28:25</t>
  </si>
  <si>
    <t>11.03.2023 10:28:26</t>
  </si>
  <si>
    <t>11.03.2023 10:28:27</t>
  </si>
  <si>
    <t>11.03.2023 10:28:29</t>
  </si>
  <si>
    <t>11.03.2023 10:28:30</t>
  </si>
  <si>
    <t>11.03.2023 10:28:31</t>
  </si>
  <si>
    <t>11.03.2023 10:29:01</t>
  </si>
  <si>
    <t>11.03.2023 10:29:02</t>
  </si>
  <si>
    <t>11.03.2023 10:29:04</t>
  </si>
  <si>
    <t>11.03.2023 10:29:05</t>
  </si>
  <si>
    <t>11.03.2023 10:29:06</t>
  </si>
  <si>
    <t>11.03.2023 10:29:08</t>
  </si>
  <si>
    <t>11.03.2023 10:29:09</t>
  </si>
  <si>
    <t>11.03.2023 10:29:10</t>
  </si>
  <si>
    <t>11.03.2023 10:29:14</t>
  </si>
  <si>
    <t>11.03.2023 10:29:17</t>
  </si>
  <si>
    <t>11.03.2023 10:29:19</t>
  </si>
  <si>
    <t>11.03.2023 10:29:32</t>
  </si>
  <si>
    <t>11.03.2023 10:29:34</t>
  </si>
  <si>
    <t>11.03.2023 10:29:35</t>
  </si>
  <si>
    <t>11.03.2023 10:29:37</t>
  </si>
  <si>
    <t>11.03.2023 10:29:38</t>
  </si>
  <si>
    <t>11.03.2023 10:29:43</t>
  </si>
  <si>
    <t>11.03.2023 10:29:44</t>
  </si>
  <si>
    <t>11.03.2023 10:29:45</t>
  </si>
  <si>
    <t>11.03.2023 10:29:47</t>
  </si>
  <si>
    <t>11.03.2023 10:29:48</t>
  </si>
  <si>
    <t>11.03.2023 10:29:49</t>
  </si>
  <si>
    <t>11.03.2023 10:29:50</t>
  </si>
  <si>
    <t>11.03.2023 10:29:52</t>
  </si>
  <si>
    <t>11.03.2023 10:29:53</t>
  </si>
  <si>
    <t>11.03.2023 10:30:08</t>
  </si>
  <si>
    <t>11.03.2023 10:30:09</t>
  </si>
  <si>
    <t>11.03.2023 10:30:11</t>
  </si>
  <si>
    <t>11.03.2023 10:30:12</t>
  </si>
  <si>
    <t>11.03.2023 10:30:14</t>
  </si>
  <si>
    <t>11.03.2023 10:30:15</t>
  </si>
  <si>
    <t>11.03.2023 10:30:17</t>
  </si>
  <si>
    <t>11.03.2023 10:30:18</t>
  </si>
  <si>
    <t>11.03.2023 10:30:20</t>
  </si>
  <si>
    <t>11.03.2023 10:31:00</t>
  </si>
  <si>
    <t>11.03.2023 10:31:01</t>
  </si>
  <si>
    <t>11.03.2023 10:31:03</t>
  </si>
  <si>
    <t>11.03.2023 10:31:04</t>
  </si>
  <si>
    <t>11.03.2023 10:31:05</t>
  </si>
  <si>
    <t>11.03.2023 10:31:08</t>
  </si>
  <si>
    <t>11.03.2023 10:31:11</t>
  </si>
  <si>
    <t>11.03.2023 10:31:13</t>
  </si>
  <si>
    <t>11.03.2023 10:31:14</t>
  </si>
  <si>
    <t>11.03.2023 10:31:16</t>
  </si>
  <si>
    <t>11.03.2023 10:31:17</t>
  </si>
  <si>
    <t>11.03.2023 10:31:19</t>
  </si>
  <si>
    <t>11.03.2023 10:31:20</t>
  </si>
  <si>
    <t>11.03.2023 10:31:22</t>
  </si>
  <si>
    <t>11.03.2023 10:31:23</t>
  </si>
  <si>
    <t>11.03.2023 10:31:25</t>
  </si>
  <si>
    <t>11.03.2023 10:31:26</t>
  </si>
  <si>
    <t>11.03.2023 10:31:34</t>
  </si>
  <si>
    <t>11.03.2023 10:31:35</t>
  </si>
  <si>
    <t>11.03.2023 10:31:36</t>
  </si>
  <si>
    <t>11.03.2023 10:31:38</t>
  </si>
  <si>
    <t>11.03.2023 10:31:41</t>
  </si>
  <si>
    <t>11.03.2023 10:31:44</t>
  </si>
  <si>
    <t>11.03.2023 10:31:46</t>
  </si>
  <si>
    <t>11.03.2023 10:31:48</t>
  </si>
  <si>
    <t>11.03.2023 10:32:13</t>
  </si>
  <si>
    <t>11.03.2023 10:32:15</t>
  </si>
  <si>
    <t>11.03.2023 10:32:16</t>
  </si>
  <si>
    <t>11.03.2023 10:32:17</t>
  </si>
  <si>
    <t>11.03.2023 10:32:19</t>
  </si>
  <si>
    <t>11.03.2023 10:32:20</t>
  </si>
  <si>
    <t>11.03.2023 10:32:21</t>
  </si>
  <si>
    <t>11.03.2023 10:32:34</t>
  </si>
  <si>
    <t>11.03.2023 10:32:36</t>
  </si>
  <si>
    <t>11.03.2023 10:32:37</t>
  </si>
  <si>
    <t>11.03.2023 10:32:38</t>
  </si>
  <si>
    <t>11.03.2023 10:32:40</t>
  </si>
  <si>
    <t>11.03.2023 10:32:50</t>
  </si>
  <si>
    <t>11.03.2023 10:32:56</t>
  </si>
  <si>
    <t>11.03.2023 10:32:57</t>
  </si>
  <si>
    <t>11.03.2023 10:33:02</t>
  </si>
  <si>
    <t>11.03.2023 10:33:03</t>
  </si>
  <si>
    <t>11.03.2023 10:33:05</t>
  </si>
  <si>
    <t>11.03.2023 10:33:06</t>
  </si>
  <si>
    <t>11.03.2023 10:33:08</t>
  </si>
  <si>
    <t>11.03.2023 10:33:09</t>
  </si>
  <si>
    <t>11.03.2023 10:33:27</t>
  </si>
  <si>
    <t>11.03.2023 10:33:29</t>
  </si>
  <si>
    <t>11.03.2023 10:33:30</t>
  </si>
  <si>
    <t>11.03.2023 10:33:32</t>
  </si>
  <si>
    <t>11.03.2023 10:33:33</t>
  </si>
  <si>
    <t>11.03.2023 10:33:35</t>
  </si>
  <si>
    <t>11.03.2023 10:33:36</t>
  </si>
  <si>
    <t>11.03.2023 10:34:36</t>
  </si>
  <si>
    <t>11.03.2023 10:34:38</t>
  </si>
  <si>
    <t>11.03.2023 10:34:39</t>
  </si>
  <si>
    <t>11.03.2023 10:34:40</t>
  </si>
  <si>
    <t>11.03.2023 10:34:41</t>
  </si>
  <si>
    <t>11.03.2023 10:34:44</t>
  </si>
  <si>
    <t>11.03.2023 10:34:46</t>
  </si>
  <si>
    <t>11.03.2023 10:34:47</t>
  </si>
  <si>
    <t>11.03.2023 10:34:56</t>
  </si>
  <si>
    <t>11.03.2023 10:34:57</t>
  </si>
  <si>
    <t>11.03.2023 10:34:59</t>
  </si>
  <si>
    <t>11.03.2023 10:35:00</t>
  </si>
  <si>
    <t>11.03.2023 10:35:03</t>
  </si>
  <si>
    <t>11.03.2023 10:35:05</t>
  </si>
  <si>
    <t>11.03.2023 10:35:06</t>
  </si>
  <si>
    <t>11.03.2023 10:35:24</t>
  </si>
  <si>
    <t>11.03.2023 10:35:26</t>
  </si>
  <si>
    <t>11.03.2023 10:35:27</t>
  </si>
  <si>
    <t>11.03.2023 10:35:28</t>
  </si>
  <si>
    <t>11.03.2023 10:35:29</t>
  </si>
  <si>
    <t>11.03.2023 10:35:31</t>
  </si>
  <si>
    <t>11.03.2023 10:35:39</t>
  </si>
  <si>
    <t>11.03.2023 10:35:41</t>
  </si>
  <si>
    <t>11.03.2023 10:35:42</t>
  </si>
  <si>
    <t>11.03.2023 10:35:45</t>
  </si>
  <si>
    <t>11.03.2023 10:35:46</t>
  </si>
  <si>
    <t>11.03.2023 10:35:48</t>
  </si>
  <si>
    <t>11.03.2023 10:35:49</t>
  </si>
  <si>
    <t>11.03.2023 10:35:52</t>
  </si>
  <si>
    <t>11.03.2023 10:35:54</t>
  </si>
  <si>
    <t>11.03.2023 10:36:03</t>
  </si>
  <si>
    <t>11.03.2023 10:36:04</t>
  </si>
  <si>
    <t>11.03.2023 10:36:05</t>
  </si>
  <si>
    <t>11.03.2023 10:36:07</t>
  </si>
  <si>
    <t>11.03.2023 10:36:08</t>
  </si>
  <si>
    <t>11.03.2023 10:36:09</t>
  </si>
  <si>
    <t>11.03.2023 10:36:10</t>
  </si>
  <si>
    <t>11.03.2023 10:36:12</t>
  </si>
  <si>
    <t>11.03.2023 10:36:20</t>
  </si>
  <si>
    <t>11.03.2023 10:36:22</t>
  </si>
  <si>
    <t>11.03.2023 10:36:26</t>
  </si>
  <si>
    <t>11.03.2023 10:37:05</t>
  </si>
  <si>
    <t>11.03.2023 10:37:09</t>
  </si>
  <si>
    <t>11.03.2023 10:37:12</t>
  </si>
  <si>
    <t>11.03.2023 10:37:14</t>
  </si>
  <si>
    <t>11.03.2023 10:37:15</t>
  </si>
  <si>
    <t>11.03.2023 10:37:17</t>
  </si>
  <si>
    <t>11.03.2023 10:37:18</t>
  </si>
  <si>
    <t>11.03.2023 10:37:20</t>
  </si>
  <si>
    <t>11.03.2023 10:37:21</t>
  </si>
  <si>
    <t>11.03.2023 10:37:26</t>
  </si>
  <si>
    <t>11.03.2023 10:37:27</t>
  </si>
  <si>
    <t>11.03.2023 10:37:29</t>
  </si>
  <si>
    <t>11.03.2023 10:37:30</t>
  </si>
  <si>
    <t>11.03.2023 10:37:32</t>
  </si>
  <si>
    <t>11.03.2023 10:37:33</t>
  </si>
  <si>
    <t>11.03.2023 10:37:35</t>
  </si>
  <si>
    <t>11.03.2023 10:37:41</t>
  </si>
  <si>
    <t>11.03.2023 10:37:42</t>
  </si>
  <si>
    <t>11.03.2023 10:37:44</t>
  </si>
  <si>
    <t>11.03.2023 10:37:45</t>
  </si>
  <si>
    <t>11.03.2023 10:37:51</t>
  </si>
  <si>
    <t>11.03.2023 10:37:53</t>
  </si>
  <si>
    <t>11.03.2023 10:37:54</t>
  </si>
  <si>
    <t>11.03.2023 10:37:55</t>
  </si>
  <si>
    <t>11.03.2023 10:37:56</t>
  </si>
  <si>
    <t>11.03.2023 10:37:58</t>
  </si>
  <si>
    <t>11.03.2023 10:37:59</t>
  </si>
  <si>
    <t>11.03.2023 10:38:03</t>
  </si>
  <si>
    <t>11.03.2023 10:38:42</t>
  </si>
  <si>
    <t>11.03.2023 10:38:44</t>
  </si>
  <si>
    <t>11.03.2023 10:38:45</t>
  </si>
  <si>
    <t>11.03.2023 10:38:46</t>
  </si>
  <si>
    <t>11.03.2023 10:38:47</t>
  </si>
  <si>
    <t>11.03.2023 10:38:49</t>
  </si>
  <si>
    <t>11.03.2023 10:38:50</t>
  </si>
  <si>
    <t>11.03.2023 10:38:52</t>
  </si>
  <si>
    <t>11.03.2023 10:38:55</t>
  </si>
  <si>
    <t>11.03.2023 10:38:56</t>
  </si>
  <si>
    <t>11.03.2023 10:38:58</t>
  </si>
  <si>
    <t>11.03.2023 10:39:31</t>
  </si>
  <si>
    <t>11.03.2023 10:39:32</t>
  </si>
  <si>
    <t>11.03.2023 10:39:34</t>
  </si>
  <si>
    <t>11.03.2023 10:39:35</t>
  </si>
  <si>
    <t>11.03.2023 10:39:36</t>
  </si>
  <si>
    <t>11.03.2023 10:39:39</t>
  </si>
  <si>
    <t>11.03.2023 10:39:45</t>
  </si>
  <si>
    <t>11.03.2023 10:39:46</t>
  </si>
  <si>
    <t>11.03.2023 10:39:48</t>
  </si>
  <si>
    <t>11.03.2023 10:39:51</t>
  </si>
  <si>
    <t>11.03.2023 10:39:52</t>
  </si>
  <si>
    <t>11.03.2023 10:39:55</t>
  </si>
  <si>
    <t>11.03.2023 10:39:57</t>
  </si>
  <si>
    <t>11.03.2023 10:39:58</t>
  </si>
  <si>
    <t>11.03.2023 10:40:01</t>
  </si>
  <si>
    <t>11.03.2023 10:40:02</t>
  </si>
  <si>
    <t>11.03.2023 10:40:04</t>
  </si>
  <si>
    <t>11.03.2023 10:40:07</t>
  </si>
  <si>
    <t>11.03.2023 10:40:08</t>
  </si>
  <si>
    <t>11.03.2023 10:40:29</t>
  </si>
  <si>
    <t>11.03.2023 10:40:30</t>
  </si>
  <si>
    <t>11.03.2023 10:40:32</t>
  </si>
  <si>
    <t>11.03.2023 10:40:33</t>
  </si>
  <si>
    <t>11.03.2023 10:40:35</t>
  </si>
  <si>
    <t>11.03.2023 10:40:39</t>
  </si>
  <si>
    <t>11.03.2023 10:40:42</t>
  </si>
  <si>
    <t>11.03.2023 10:41:38</t>
  </si>
  <si>
    <t>11.03.2023 10:41:39</t>
  </si>
  <si>
    <t>11.03.2023 10:41:41</t>
  </si>
  <si>
    <t>11.03.2023 10:41:42</t>
  </si>
  <si>
    <t>11.03.2023 10:41:47</t>
  </si>
  <si>
    <t>11.03.2023 10:41:48</t>
  </si>
  <si>
    <t>11.03.2023 10:41:50</t>
  </si>
  <si>
    <t>11.03.2023 10:41:51</t>
  </si>
  <si>
    <t>11.03.2023 10:41:57</t>
  </si>
  <si>
    <t>11.03.2023 10:41:59</t>
  </si>
  <si>
    <t>11.03.2023 10:42:02</t>
  </si>
  <si>
    <t>11.03.2023 10:42:03</t>
  </si>
  <si>
    <t>11.03.2023 10:42:05</t>
  </si>
  <si>
    <t>11.03.2023 10:42:06</t>
  </si>
  <si>
    <t>11.03.2023 10:42:08</t>
  </si>
  <si>
    <t>11.03.2023 10:42:09</t>
  </si>
  <si>
    <t>11.03.2023 10:42:11</t>
  </si>
  <si>
    <t>11.03.2023 10:42:12</t>
  </si>
  <si>
    <t>11.03.2023 10:42:14</t>
  </si>
  <si>
    <t>11.03.2023 10:42:20</t>
  </si>
  <si>
    <t>11.03.2023 10:42:23</t>
  </si>
  <si>
    <t>11.03.2023 10:42:24</t>
  </si>
  <si>
    <t>11.03.2023 10:42:26</t>
  </si>
  <si>
    <t>11.03.2023 10:42:27</t>
  </si>
  <si>
    <t>11.03.2023 10:42:29</t>
  </si>
  <si>
    <t>11.03.2023 10:42:30</t>
  </si>
  <si>
    <t>11.03.2023 10:42:32</t>
  </si>
  <si>
    <t>11.03.2023 10:42:33</t>
  </si>
  <si>
    <t>11.03.2023 10:42:35</t>
  </si>
  <si>
    <t>11.03.2023 10:42:36</t>
  </si>
  <si>
    <t>11.03.2023 10:42:38</t>
  </si>
  <si>
    <t>11.03.2023 10:42:39</t>
  </si>
  <si>
    <t>11.03.2023 10:42:40</t>
  </si>
  <si>
    <t>11.03.2023 10:42:42</t>
  </si>
  <si>
    <t>11.03.2023 10:42:43</t>
  </si>
  <si>
    <t>11.03.2023 10:42:44</t>
  </si>
  <si>
    <t>11.03.2023 10:42:45</t>
  </si>
  <si>
    <t>11.03.2023 10:42:47</t>
  </si>
  <si>
    <t>11.03.2023 10:42:55</t>
  </si>
  <si>
    <t>11.03.2023 10:42:57</t>
  </si>
  <si>
    <t>11.03.2023 10:42:58</t>
  </si>
  <si>
    <t>11.03.2023 10:42:59</t>
  </si>
  <si>
    <t>11.03.2023 10:43:01</t>
  </si>
  <si>
    <t>11.03.2023 10:43:02</t>
  </si>
  <si>
    <t>11.03.2023 10:43:03</t>
  </si>
  <si>
    <t>11.03.2023 10:43:05</t>
  </si>
  <si>
    <t>11.03.2023 10:43:13</t>
  </si>
  <si>
    <t>11.03.2023 10:43:15</t>
  </si>
  <si>
    <t>11.03.2023 10:43:16</t>
  </si>
  <si>
    <t>11.03.2023 10:43:18</t>
  </si>
  <si>
    <t>11.03.2023 10:43:19</t>
  </si>
  <si>
    <t>11.03.2023 10:43:21</t>
  </si>
  <si>
    <t>11.03.2023 10:43:22</t>
  </si>
  <si>
    <t>11.03.2023 10:43:24</t>
  </si>
  <si>
    <t>11.03.2023 10:43:25</t>
  </si>
  <si>
    <t>11.03.2023 10:43:30</t>
  </si>
  <si>
    <t>11.03.2023 10:43:31</t>
  </si>
  <si>
    <t>11.03.2023 10:43:33</t>
  </si>
  <si>
    <t>11.03.2023 10:43:35</t>
  </si>
  <si>
    <t>11.03.2023 10:43:37</t>
  </si>
  <si>
    <t>11.03.2023 10:43:38</t>
  </si>
  <si>
    <t>11.03.2023 10:43:39</t>
  </si>
  <si>
    <t>11.03.2023 10:43:42</t>
  </si>
  <si>
    <t>11.03.2023 10:43:43</t>
  </si>
  <si>
    <t>11.03.2023 10:43:46</t>
  </si>
  <si>
    <t>11.03.2023 10:43:48</t>
  </si>
  <si>
    <t>11.03.2023 10:43:49</t>
  </si>
  <si>
    <t>11.03.2023 10:43:50</t>
  </si>
  <si>
    <t>11.03.2023 10:43:51</t>
  </si>
  <si>
    <t>11.03.2023 10:43:53</t>
  </si>
  <si>
    <t>11.03.2023 10:43:54</t>
  </si>
  <si>
    <t>11.03.2023 10:44:03</t>
  </si>
  <si>
    <t>11.03.2023 10:44:04</t>
  </si>
  <si>
    <t>11.03.2023 10:44:05</t>
  </si>
  <si>
    <t>11.03.2023 10:44:07</t>
  </si>
  <si>
    <t>11.03.2023 10:44:08</t>
  </si>
  <si>
    <t>11.03.2023 10:44:09</t>
  </si>
  <si>
    <t>11.03.2023 10:44:10</t>
  </si>
  <si>
    <t>11.03.2023 10:44:12</t>
  </si>
  <si>
    <t>11.03.2023 10:44:13</t>
  </si>
  <si>
    <t>11.03.2023 10:44:14</t>
  </si>
  <si>
    <t>11.03.2023 10:44:20</t>
  </si>
  <si>
    <t>11.03.2023 10:44:21</t>
  </si>
  <si>
    <t>11.03.2023 10:44:23</t>
  </si>
  <si>
    <t>11.03.2023 10:44:24</t>
  </si>
  <si>
    <t>11.03.2023 10:44:26</t>
  </si>
  <si>
    <t>11.03.2023 10:44:27</t>
  </si>
  <si>
    <t>11.03.2023 10:44:50</t>
  </si>
  <si>
    <t>11.03.2023 10:44:51</t>
  </si>
  <si>
    <t>11.03.2023 10:44:53</t>
  </si>
  <si>
    <t>11.03.2023 10:44:54</t>
  </si>
  <si>
    <t>11.03.2023 10:44:55</t>
  </si>
  <si>
    <t>11.03.2023 10:44:56</t>
  </si>
  <si>
    <t>11.03.2023 10:44:58</t>
  </si>
  <si>
    <t>11.03.2023 10:44:59</t>
  </si>
  <si>
    <t>11.03.2023 10:45:00</t>
  </si>
  <si>
    <t>11.03.2023 10:45:03</t>
  </si>
  <si>
    <t>11.03.2023 10:45:25</t>
  </si>
  <si>
    <t>11.03.2023 10:45:27</t>
  </si>
  <si>
    <t>11.03.2023 10:45:28</t>
  </si>
  <si>
    <t>11.03.2023 10:45:32</t>
  </si>
  <si>
    <t>11.03.2023 10:45:34</t>
  </si>
  <si>
    <t>11.03.2023 10:45:35</t>
  </si>
  <si>
    <t>11.03.2023 10:45:37</t>
  </si>
  <si>
    <t>11.03.2023 10:45:38</t>
  </si>
  <si>
    <t>11.03.2023 10:46:08</t>
  </si>
  <si>
    <t>11.03.2023 10:46:10</t>
  </si>
  <si>
    <t>11.03.2023 10:46:11</t>
  </si>
  <si>
    <t>11.03.2023 10:46:12</t>
  </si>
  <si>
    <t>11.03.2023 10:46:14</t>
  </si>
  <si>
    <t>11.03.2023 10:46:27</t>
  </si>
  <si>
    <t>11.03.2023 10:46:28</t>
  </si>
  <si>
    <t>11.03.2023 10:46:29</t>
  </si>
  <si>
    <t>11.03.2023 10:46:31</t>
  </si>
  <si>
    <t>11.03.2023 10:46:32</t>
  </si>
  <si>
    <t>11.03.2023 10:46:45</t>
  </si>
  <si>
    <t>11.03.2023 10:46:47</t>
  </si>
  <si>
    <t>11.03.2023 10:46:48</t>
  </si>
  <si>
    <t>11.03.2023 10:46:50</t>
  </si>
  <si>
    <t>11.03.2023 10:46:53</t>
  </si>
  <si>
    <t>11.03.2023 10:46:54</t>
  </si>
  <si>
    <t>11.03.2023 10:47:05</t>
  </si>
  <si>
    <t>11.03.2023 10:47:06</t>
  </si>
  <si>
    <t>11.03.2023 10:47:08</t>
  </si>
  <si>
    <t>11.03.2023 10:47:09</t>
  </si>
  <si>
    <t>11.03.2023 10:47:11</t>
  </si>
  <si>
    <t>11.03.2023 10:47:12</t>
  </si>
  <si>
    <t>11.03.2023 10:47:14</t>
  </si>
  <si>
    <t>11.03.2023 10:47:17</t>
  </si>
  <si>
    <t>11.03.2023 10:47:18</t>
  </si>
  <si>
    <t>11.03.2023 10:47:23</t>
  </si>
  <si>
    <t>11.03.2023 10:47:24</t>
  </si>
  <si>
    <t>11.03.2023 10:47:25</t>
  </si>
  <si>
    <t>11.03.2023 10:47:27</t>
  </si>
  <si>
    <t>11.03.2023 10:47:32</t>
  </si>
  <si>
    <t>11.03.2023 10:47:35</t>
  </si>
  <si>
    <t>11.03.2023 10:47:37</t>
  </si>
  <si>
    <t>11.03.2023 10:47:38</t>
  </si>
  <si>
    <t>11.03.2023 10:47:40</t>
  </si>
  <si>
    <t>11.03.2023 10:47:43</t>
  </si>
  <si>
    <t>11.03.2023 10:47:44</t>
  </si>
  <si>
    <t>11.03.2023 10:47:46</t>
  </si>
  <si>
    <t>11.03.2023 10:47:47</t>
  </si>
  <si>
    <t>11.03.2023 10:47:48</t>
  </si>
  <si>
    <t>11.03.2023 10:47:50</t>
  </si>
  <si>
    <t>11.03.2023 10:47:51</t>
  </si>
  <si>
    <t>11.03.2023 10:47:52</t>
  </si>
  <si>
    <t>11.03.2023 10:47:53</t>
  </si>
  <si>
    <t>11.03.2023 10:48:02</t>
  </si>
  <si>
    <t>11.03.2023 10:48:04</t>
  </si>
  <si>
    <t>11.03.2023 10:48:05</t>
  </si>
  <si>
    <t>11.03.2023 10:48:07</t>
  </si>
  <si>
    <t>11.03.2023 10:48:08</t>
  </si>
  <si>
    <t>11.03.2023 10:48:10</t>
  </si>
  <si>
    <t>11.03.2023 10:48:11</t>
  </si>
  <si>
    <t>11.03.2023 10:48:13</t>
  </si>
  <si>
    <t>11.03.2023 10:48:14</t>
  </si>
  <si>
    <t>11.03.2023 10:48:16</t>
  </si>
  <si>
    <t>11.03.2023 10:49:49</t>
  </si>
  <si>
    <t>11.03.2023 10:49:50</t>
  </si>
  <si>
    <t>11.03.2023 10:49:51</t>
  </si>
  <si>
    <t>11.03.2023 10:49:53</t>
  </si>
  <si>
    <t>11.03.2023 10:49:54</t>
  </si>
  <si>
    <t>11.03.2023 10:50:00</t>
  </si>
  <si>
    <t>11.03.2023 10:50:01</t>
  </si>
  <si>
    <t>11.03.2023 10:50:03</t>
  </si>
  <si>
    <t>11.03.2023 10:50:04</t>
  </si>
  <si>
    <t>11.03.2023 10:50:24</t>
  </si>
  <si>
    <t>11.03.2023 10:50:25</t>
  </si>
  <si>
    <t>11.03.2023 10:50:28</t>
  </si>
  <si>
    <t>11.03.2023 10:50:29</t>
  </si>
  <si>
    <t>11.03.2023 10:50:30</t>
  </si>
  <si>
    <t>11.03.2023 10:50:32</t>
  </si>
  <si>
    <t>11.03.2023 10:50:33</t>
  </si>
  <si>
    <t>11.03.2023 10:50:34</t>
  </si>
  <si>
    <t>11.03.2023 10:50:55</t>
  </si>
  <si>
    <t>11.03.2023 10:50:56</t>
  </si>
  <si>
    <t>11.03.2023 10:50:59</t>
  </si>
  <si>
    <t>11.03.2023 10:51:00</t>
  </si>
  <si>
    <t>11.03.2023 10:51:03</t>
  </si>
  <si>
    <t>11.03.2023 10:51:05</t>
  </si>
  <si>
    <t>11.03.2023 10:51:06</t>
  </si>
  <si>
    <t>11.03.2023 10:51:08</t>
  </si>
  <si>
    <t>11.03.2023 10:51:09</t>
  </si>
  <si>
    <t>11.03.2023 10:51:10</t>
  </si>
  <si>
    <t>11.03.2023 10:51:11</t>
  </si>
  <si>
    <t>11.03.2023 10:51:13</t>
  </si>
  <si>
    <t>11.03.2023 10:51:21</t>
  </si>
  <si>
    <t>11.03.2023 10:51:23</t>
  </si>
  <si>
    <t>11.03.2023 10:51:26</t>
  </si>
  <si>
    <t>11.03.2023 10:51:29</t>
  </si>
  <si>
    <t>11.03.2023 10:51:30</t>
  </si>
  <si>
    <t>11.03.2023 10:51:33</t>
  </si>
  <si>
    <t>11.03.2023 10:51:35</t>
  </si>
  <si>
    <t>11.03.2023 10:51:36</t>
  </si>
  <si>
    <t>11.03.2023 10:51:37</t>
  </si>
  <si>
    <t>11.03.2023 10:51:39</t>
  </si>
  <si>
    <t>11.03.2023 10:51:40</t>
  </si>
  <si>
    <t>11.03.2023 10:52:07</t>
  </si>
  <si>
    <t>11.03.2023 10:52:08</t>
  </si>
  <si>
    <t>11.03.2023 10:52:10</t>
  </si>
  <si>
    <t>11.03.2023 10:52:11</t>
  </si>
  <si>
    <t>11.03.2023 10:52:13</t>
  </si>
  <si>
    <t>11.03.2023 10:52:17</t>
  </si>
  <si>
    <t>11.03.2023 10:52:22</t>
  </si>
  <si>
    <t>11.03.2023 10:52:23</t>
  </si>
  <si>
    <t>11.03.2023 10:52:25</t>
  </si>
  <si>
    <t>11.03.2023 10:52:26</t>
  </si>
  <si>
    <t>11.03.2023 10:52:28</t>
  </si>
  <si>
    <t>11.03.2023 10:52:29</t>
  </si>
  <si>
    <t>11.03.2023 10:52:30</t>
  </si>
  <si>
    <t>11.03.2023 10:52:32</t>
  </si>
  <si>
    <t>11.03.2023 10:52:33</t>
  </si>
  <si>
    <t>11.03.2023 10:52:45</t>
  </si>
  <si>
    <t>11.03.2023 10:52:46</t>
  </si>
  <si>
    <t>11.03.2023 10:52:47</t>
  </si>
  <si>
    <t>11.03.2023 10:52:49</t>
  </si>
  <si>
    <t>11.03.2023 10:52:53</t>
  </si>
  <si>
    <t>11.03.2023 10:52:54</t>
  </si>
  <si>
    <t>11.03.2023 10:52:56</t>
  </si>
  <si>
    <t>11.03.2023 10:52:57</t>
  </si>
  <si>
    <t>11.03.2023 10:52:58</t>
  </si>
  <si>
    <t>11.03.2023 10:52:59</t>
  </si>
  <si>
    <t>11.03.2023 10:53:02</t>
  </si>
  <si>
    <t>11.03.2023 10:53:04</t>
  </si>
  <si>
    <t>11.03.2023 10:53:17</t>
  </si>
  <si>
    <t>11.03.2023 10:53:18</t>
  </si>
  <si>
    <t>11.03.2023 10:53:20</t>
  </si>
  <si>
    <t>11.03.2023 10:53:21</t>
  </si>
  <si>
    <t>11.03.2023 10:53:22</t>
  </si>
  <si>
    <t>11.03.2023 10:53:38</t>
  </si>
  <si>
    <t>11.03.2023 10:53:41</t>
  </si>
  <si>
    <t>11.03.2023 10:53:43</t>
  </si>
  <si>
    <t>11.03.2023 10:54:28</t>
  </si>
  <si>
    <t>11.03.2023 10:54:29</t>
  </si>
  <si>
    <t>11.03.2023 10:54:34</t>
  </si>
  <si>
    <t>11.03.2023 10:54:35</t>
  </si>
  <si>
    <t>11.03.2023 10:54:36</t>
  </si>
  <si>
    <t>11.03.2023 10:54:38</t>
  </si>
  <si>
    <t>11.03.2023 10:54:39</t>
  </si>
  <si>
    <t>11.03.2023 10:54:40</t>
  </si>
  <si>
    <t>11.03.2023 10:54:43</t>
  </si>
  <si>
    <t>11.03.2023 10:54:47</t>
  </si>
  <si>
    <t>11.03.2023 10:54:52</t>
  </si>
  <si>
    <t>11.03.2023 10:54:53</t>
  </si>
  <si>
    <t>11.03.2023 10:54:54</t>
  </si>
  <si>
    <t>11.03.2023 10:54:56</t>
  </si>
  <si>
    <t>11.03.2023 10:54:57</t>
  </si>
  <si>
    <t>11.03.2023 10:56:04</t>
  </si>
  <si>
    <t>11.03.2023 10:56:06</t>
  </si>
  <si>
    <t>11.03.2023 10:56:07</t>
  </si>
  <si>
    <t>11.03.2023 10:56:09</t>
  </si>
  <si>
    <t>11.03.2023 10:56:13</t>
  </si>
  <si>
    <t>11.03.2023 10:56:15</t>
  </si>
  <si>
    <t>11.03.2023 10:56:16</t>
  </si>
  <si>
    <t>11.03.2023 10:56:17</t>
  </si>
  <si>
    <t>11.03.2023 10:56:18</t>
  </si>
  <si>
    <t>11.03.2023 10:56:53</t>
  </si>
  <si>
    <t>11.03.2023 10:56:54</t>
  </si>
  <si>
    <t>11.03.2023 10:56:55</t>
  </si>
  <si>
    <t>11.03.2023 10:56:57</t>
  </si>
  <si>
    <t>11.03.2023 10:56:58</t>
  </si>
  <si>
    <t>11.03.2023 10:56:59</t>
  </si>
  <si>
    <t>11.03.2023 10:57:03</t>
  </si>
  <si>
    <t>11.03.2023 10:57:05</t>
  </si>
  <si>
    <t>11.03.2023 10:57:06</t>
  </si>
  <si>
    <t>11.03.2023 10:57:08</t>
  </si>
  <si>
    <t>11.03.2023 10:57:09</t>
  </si>
  <si>
    <t>11.03.2023 10:57:11</t>
  </si>
  <si>
    <t>11.03.2023 10:57:12</t>
  </si>
  <si>
    <t>11.03.2023 10:57:15</t>
  </si>
  <si>
    <t>11.03.2023 10:57:17</t>
  </si>
  <si>
    <t>11.03.2023 10:57:18</t>
  </si>
  <si>
    <t>11.03.2023 10:57:20</t>
  </si>
  <si>
    <t>11.03.2023 10:57:21</t>
  </si>
  <si>
    <t>11.03.2023 10:57:22</t>
  </si>
  <si>
    <t>11.03.2023 10:57:40</t>
  </si>
  <si>
    <t>11.03.2023 10:57:41</t>
  </si>
  <si>
    <t>11.03.2023 10:57:42</t>
  </si>
  <si>
    <t>11.03.2023 10:57:45</t>
  </si>
  <si>
    <t>11.03.2023 10:57:47</t>
  </si>
  <si>
    <t>11.03.2023 10:57:50</t>
  </si>
  <si>
    <t>11.03.2023 10:57:51</t>
  </si>
  <si>
    <t>11.03.2023 10:57:53</t>
  </si>
  <si>
    <t>11.03.2023 10:58:15</t>
  </si>
  <si>
    <t>11.03.2023 10:58:16</t>
  </si>
  <si>
    <t>11.03.2023 10:58:18</t>
  </si>
  <si>
    <t>11.03.2023 10:58:19</t>
  </si>
  <si>
    <t>11.03.2023 10:58:20</t>
  </si>
  <si>
    <t>11.03.2023 10:58:21</t>
  </si>
  <si>
    <t>11.03.2023 10:58:24</t>
  </si>
  <si>
    <t>11.03.2023 10:58:26</t>
  </si>
  <si>
    <t>11.03.2023 10:58:27</t>
  </si>
  <si>
    <t>11.03.2023 10:58:28</t>
  </si>
  <si>
    <t>11.03.2023 10:58:31</t>
  </si>
  <si>
    <t>11.03.2023 10:58:32</t>
  </si>
  <si>
    <t>11.03.2023 10:58:34</t>
  </si>
  <si>
    <t>11.03.2023 10:58:35</t>
  </si>
  <si>
    <t>11.03.2023 10:58:37</t>
  </si>
  <si>
    <t>11.03.2023 10:58:55</t>
  </si>
  <si>
    <t>11.03.2023 10:58:56</t>
  </si>
  <si>
    <t>11.03.2023 10:58:58</t>
  </si>
  <si>
    <t>11.03.2023 10:58:59</t>
  </si>
  <si>
    <t>11.03.2023 10:59:01</t>
  </si>
  <si>
    <t>11.03.2023 10:59:02</t>
  </si>
  <si>
    <t>11.03.2023 10:59:04</t>
  </si>
  <si>
    <t>11.03.2023 10:59:05</t>
  </si>
  <si>
    <t>11.03.2023 10:59:07</t>
  </si>
  <si>
    <t>11.03.2023 10:59:10</t>
  </si>
  <si>
    <t>11.03.2023 10:59:11</t>
  </si>
  <si>
    <t>11.03.2023 10:59:13</t>
  </si>
  <si>
    <t>11.03.2023 10:59:14</t>
  </si>
  <si>
    <t>11.03.2023 10:59:16</t>
  </si>
  <si>
    <t>11.03.2023 10:59:17</t>
  </si>
  <si>
    <t>11.03.2023 10:59:20</t>
  </si>
  <si>
    <t>11.03.2023 10:59:22</t>
  </si>
  <si>
    <t>11.03.2023 10:59:23</t>
  </si>
  <si>
    <t>11.03.2023 10:59:25</t>
  </si>
  <si>
    <t>11.03.2023 10:59:26</t>
  </si>
  <si>
    <t>11.03.2023 10:59:29</t>
  </si>
  <si>
    <t>11.03.2023 10:59:30</t>
  </si>
  <si>
    <t>11.03.2023 10:59:32</t>
  </si>
  <si>
    <t>11.03.2023 10:59:35</t>
  </si>
  <si>
    <t>11.03.2023 10:59:36</t>
  </si>
  <si>
    <t>11.03.2023 10:59:38</t>
  </si>
  <si>
    <t>11.03.2023 10:59:39</t>
  </si>
  <si>
    <t>11.03.2023 10:59:40</t>
  </si>
  <si>
    <t>11.03.2023 10:59:41</t>
  </si>
  <si>
    <t>11.03.2023 10:59:43</t>
  </si>
  <si>
    <t>11.03.2023 10:59:44</t>
  </si>
  <si>
    <t>11.03.2023 10:59:46</t>
  </si>
  <si>
    <t>11.03.2023 10:59:47</t>
  </si>
  <si>
    <t>11.03.2023 10:59:49</t>
  </si>
  <si>
    <t>11.03.2023 11:00:02</t>
  </si>
  <si>
    <t>11.03.2023 11:00:05</t>
  </si>
  <si>
    <t>11.03.2023 11:00:07</t>
  </si>
  <si>
    <t>11.03.2023 11:00:08</t>
  </si>
  <si>
    <t>11.03.2023 11:00:11</t>
  </si>
  <si>
    <t>11.03.2023 11:00:13</t>
  </si>
  <si>
    <t>11.03.2023 11:00:14</t>
  </si>
  <si>
    <t>11.03.2023 11:00:33</t>
  </si>
  <si>
    <t>11.03.2023 11:00:36</t>
  </si>
  <si>
    <t>11.03.2023 11:00:38</t>
  </si>
  <si>
    <t>11.03.2023 11:00:39</t>
  </si>
  <si>
    <t>11.03.2023 11:00:41</t>
  </si>
  <si>
    <t>11.03.2023 11:00:42</t>
  </si>
  <si>
    <t>11.03.2023 11:00:44</t>
  </si>
  <si>
    <t>11.03.2023 11:00:45</t>
  </si>
  <si>
    <t>11.03.2023 11:00:50</t>
  </si>
  <si>
    <t>11.03.2023 11:00:51</t>
  </si>
  <si>
    <t>11.03.2023 11:00:53</t>
  </si>
  <si>
    <t>11.03.2023 11:00:54</t>
  </si>
  <si>
    <t>11.03.2023 11:00:55</t>
  </si>
  <si>
    <t>11.03.2023 11:01:20</t>
  </si>
  <si>
    <t>11.03.2023 11:01:23</t>
  </si>
  <si>
    <t>11.03.2023 11:01:25</t>
  </si>
  <si>
    <t>11.03.2023 11:01:28</t>
  </si>
  <si>
    <t>11.03.2023 11:01:29</t>
  </si>
  <si>
    <t>11.03.2023 11:01:31</t>
  </si>
  <si>
    <t>11.03.2023 11:01:32</t>
  </si>
  <si>
    <t>11.03.2023 11:01:34</t>
  </si>
  <si>
    <t>11.03.2023 11:01:37</t>
  </si>
  <si>
    <t>11.03.2023 11:01:38</t>
  </si>
  <si>
    <t>11.03.2023 11:01:54</t>
  </si>
  <si>
    <t>11.03.2023 11:01:57</t>
  </si>
  <si>
    <t>11.03.2023 11:01:59</t>
  </si>
  <si>
    <t>11.03.2023 11:02:00</t>
  </si>
  <si>
    <t>11.03.2023 11:02:01</t>
  </si>
  <si>
    <t>11.03.2023 11:02:03</t>
  </si>
  <si>
    <t>11.03.2023 11:02:04</t>
  </si>
  <si>
    <t>11.03.2023 11:02:05</t>
  </si>
  <si>
    <t>11.03.2023 11:02:07</t>
  </si>
  <si>
    <t>11.03.2023 11:02:36</t>
  </si>
  <si>
    <t>11.03.2023 11:02:38</t>
  </si>
  <si>
    <t>11.03.2023 11:02:39</t>
  </si>
  <si>
    <t>11.03.2023 11:02:40</t>
  </si>
  <si>
    <t>11.03.2023 11:02:42</t>
  </si>
  <si>
    <t>11.03.2023 11:02:43</t>
  </si>
  <si>
    <t>11.03.2023 11:02:49</t>
  </si>
  <si>
    <t>11.03.2023 11:02:50</t>
  </si>
  <si>
    <t>11.03.2023 11:02:51</t>
  </si>
  <si>
    <t>11.03.2023 11:02:53</t>
  </si>
  <si>
    <t>11.03.2023 11:02:54</t>
  </si>
  <si>
    <t>11.03.2023 11:03:03</t>
  </si>
  <si>
    <t>11.03.2023 11:03:04</t>
  </si>
  <si>
    <t>11.03.2023 11:03:05</t>
  </si>
  <si>
    <t>11.03.2023 11:03:07</t>
  </si>
  <si>
    <t>11.03.2023 11:03:08</t>
  </si>
  <si>
    <t>11.03.2023 11:03:54</t>
  </si>
  <si>
    <t>11.03.2023 11:03:57</t>
  </si>
  <si>
    <t>11.03.2023 11:03:59</t>
  </si>
  <si>
    <t>11.03.2023 11:04:00</t>
  </si>
  <si>
    <t>11.03.2023 11:04:02</t>
  </si>
  <si>
    <t>11.03.2023 11:04:03</t>
  </si>
  <si>
    <t>11.03.2023 11:04:05</t>
  </si>
  <si>
    <t>11.03.2023 11:04:25</t>
  </si>
  <si>
    <t>11.03.2023 11:04:27</t>
  </si>
  <si>
    <t>11.03.2023 11:04:28</t>
  </si>
  <si>
    <t>11.03.2023 11:04:30</t>
  </si>
  <si>
    <t>11.03.2023 11:04:31</t>
  </si>
  <si>
    <t>11.03.2023 11:04:33</t>
  </si>
  <si>
    <t>11.03.2023 11:05:31</t>
  </si>
  <si>
    <t>11.03.2023 11:05:33</t>
  </si>
  <si>
    <t>11.03.2023 11:05:34</t>
  </si>
  <si>
    <t>11.03.2023 11:05:35</t>
  </si>
  <si>
    <t>11.03.2023 11:05:37</t>
  </si>
  <si>
    <t>11.03.2023 11:05:38</t>
  </si>
  <si>
    <t>11.03.2023 11:05:57</t>
  </si>
  <si>
    <t>11.03.2023 11:05:59</t>
  </si>
  <si>
    <t>11.03.2023 11:06:00</t>
  </si>
  <si>
    <t>11.03.2023 11:06:01</t>
  </si>
  <si>
    <t>11.03.2023 11:06:02</t>
  </si>
  <si>
    <t>11.03.2023 11:06:04</t>
  </si>
  <si>
    <t>11.03.2023 11:06:05</t>
  </si>
  <si>
    <t>11.03.2023 11:06:41</t>
  </si>
  <si>
    <t>11.03.2023 11:06:42</t>
  </si>
  <si>
    <t>11.03.2023 11:06:44</t>
  </si>
  <si>
    <t>11.03.2023 11:06:45</t>
  </si>
  <si>
    <t>11.03.2023 11:06:47</t>
  </si>
  <si>
    <t>11.03.2023 11:06:48</t>
  </si>
  <si>
    <t>11.03.2023 11:06:50</t>
  </si>
  <si>
    <t>11.03.2023 11:06:51</t>
  </si>
  <si>
    <t>11.03.2023 11:06:53</t>
  </si>
  <si>
    <t>11.03.2023 11:06:54</t>
  </si>
  <si>
    <t>11.03.2023 11:06:56</t>
  </si>
  <si>
    <t>11.03.2023 11:06:57</t>
  </si>
  <si>
    <t>11.03.2023 11:06:58</t>
  </si>
  <si>
    <t>11.03.2023 11:07:00</t>
  </si>
  <si>
    <t>11.03.2023 11:07:01</t>
  </si>
  <si>
    <t>11.03.2023 11:07:35</t>
  </si>
  <si>
    <t>11.03.2023 11:07:37</t>
  </si>
  <si>
    <t>11.03.2023 11:07:38</t>
  </si>
  <si>
    <t>11.03.2023 11:07:39</t>
  </si>
  <si>
    <t>11.03.2023 11:07:40</t>
  </si>
  <si>
    <t>11.03.2023 11:07:42</t>
  </si>
  <si>
    <t>11.03.2023 11:07:47</t>
  </si>
  <si>
    <t>11.03.2023 11:07:49</t>
  </si>
  <si>
    <t>11.03.2023 11:07:53</t>
  </si>
  <si>
    <t>11.03.2023 11:07:55</t>
  </si>
  <si>
    <t>11.03.2023 11:07:56</t>
  </si>
  <si>
    <t>11.03.2023 11:07:59</t>
  </si>
  <si>
    <t>11.03.2023 11:08:01</t>
  </si>
  <si>
    <t>11.03.2023 11:08:02</t>
  </si>
  <si>
    <t>11.03.2023 11:08:04</t>
  </si>
  <si>
    <t>11.03.2023 11:08:05</t>
  </si>
  <si>
    <t>11.03.2023 11:08:07</t>
  </si>
  <si>
    <t>11.03.2023 11:08:08</t>
  </si>
  <si>
    <t>11.03.2023 11:08:09</t>
  </si>
  <si>
    <t>11.03.2023 11:08:12</t>
  </si>
  <si>
    <t>11.03.2023 11:08:13</t>
  </si>
  <si>
    <t>11.03.2023 11:08:15</t>
  </si>
  <si>
    <t>11.03.2023 11:08:16</t>
  </si>
  <si>
    <t>11.03.2023 11:08:18</t>
  </si>
  <si>
    <t>11.03.2023 11:08:19</t>
  </si>
  <si>
    <t>11.03.2023 11:08:21</t>
  </si>
  <si>
    <t>11.03.2023 11:08:22</t>
  </si>
  <si>
    <t>11.03.2023 11:08:24</t>
  </si>
  <si>
    <t>11.03.2023 11:08:25</t>
  </si>
  <si>
    <t>11.03.2023 11:08:27</t>
  </si>
  <si>
    <t>11.03.2023 11:08:28</t>
  </si>
  <si>
    <t>11.03.2023 11:08:30</t>
  </si>
  <si>
    <t>11.03.2023 11:08:31</t>
  </si>
  <si>
    <t>11.03.2023 11:08:32</t>
  </si>
  <si>
    <t>11.03.2023 11:08:33</t>
  </si>
  <si>
    <t>11.03.2023 11:08:35</t>
  </si>
  <si>
    <t>11.03.2023 11:08:49</t>
  </si>
  <si>
    <t>11.03.2023 11:08:51</t>
  </si>
  <si>
    <t>11.03.2023 11:08:52</t>
  </si>
  <si>
    <t>11.03.2023 11:08:54</t>
  </si>
  <si>
    <t>11.03.2023 11:08:55</t>
  </si>
  <si>
    <t>11.03.2023 11:08:57</t>
  </si>
  <si>
    <t>11.03.2023 11:08:58</t>
  </si>
  <si>
    <t>11.03.2023 11:09:03</t>
  </si>
  <si>
    <t>11.03.2023 11:09:07</t>
  </si>
  <si>
    <t>11.03.2023 11:09:10</t>
  </si>
  <si>
    <t>11.03.2023 11:09:12</t>
  </si>
  <si>
    <t>11.03.2023 11:09:13</t>
  </si>
  <si>
    <t>11.03.2023 11:09:15</t>
  </si>
  <si>
    <t>11.03.2023 11:09:16</t>
  </si>
  <si>
    <t>11.03.2023 11:09:18</t>
  </si>
  <si>
    <t>11.03.2023 11:09:19</t>
  </si>
  <si>
    <t>11.03.2023 11:09:20</t>
  </si>
  <si>
    <t>11.03.2023 11:09:22</t>
  </si>
  <si>
    <t>11.03.2023 11:09:23</t>
  </si>
  <si>
    <t>11.03.2023 11:09:24</t>
  </si>
  <si>
    <t>11.03.2023 11:09:25</t>
  </si>
  <si>
    <t>11.03.2023 11:09:27</t>
  </si>
  <si>
    <t>11.03.2023 11:09:29</t>
  </si>
  <si>
    <t>11.03.2023 11:09:31</t>
  </si>
  <si>
    <t>11.03.2023 11:09:34</t>
  </si>
  <si>
    <t>11.03.2023 11:09:36</t>
  </si>
  <si>
    <t>11.03.2023 11:09:38</t>
  </si>
  <si>
    <t>11.03.2023 11:09:39</t>
  </si>
  <si>
    <t>11.03.2023 11:09:40</t>
  </si>
  <si>
    <t>11.03.2023 11:09:41</t>
  </si>
  <si>
    <t>11.03.2023 11:09:43</t>
  </si>
  <si>
    <t>11.03.2023 11:09:53</t>
  </si>
  <si>
    <t>11.03.2023 11:09:54</t>
  </si>
  <si>
    <t>11.03.2023 11:09:56</t>
  </si>
  <si>
    <t>11.03.2023 11:09:57</t>
  </si>
  <si>
    <t>11.03.2023 11:09:58</t>
  </si>
  <si>
    <t>11.03.2023 11:09:59</t>
  </si>
  <si>
    <t>11.03.2023 11:10:05</t>
  </si>
  <si>
    <t>11.03.2023 11:10:07</t>
  </si>
  <si>
    <t>11.03.2023 11:10:08</t>
  </si>
  <si>
    <t>11.03.2023 11:10:09</t>
  </si>
  <si>
    <t>11.03.2023 11:10:10</t>
  </si>
  <si>
    <t>11.03.2023 11:10:19</t>
  </si>
  <si>
    <t>11.03.2023 11:10:21</t>
  </si>
  <si>
    <t>11.03.2023 11:10:22</t>
  </si>
  <si>
    <t>11.03.2023 11:10:23</t>
  </si>
  <si>
    <t>11.03.2023 11:10:26</t>
  </si>
  <si>
    <t>11.03.2023 11:10:27</t>
  </si>
  <si>
    <t>11.03.2023 11:10:30</t>
  </si>
  <si>
    <t>11.03.2023 11:10:32</t>
  </si>
  <si>
    <t>11.03.2023 11:10:33</t>
  </si>
  <si>
    <t>11.03.2023 11:11:27</t>
  </si>
  <si>
    <t>11.03.2023 11:11:30</t>
  </si>
  <si>
    <t>11.03.2023 11:11:32</t>
  </si>
  <si>
    <t>11.03.2023 11:11:33</t>
  </si>
  <si>
    <t>11.03.2023 11:11:34</t>
  </si>
  <si>
    <t>11.03.2023 11:11:35</t>
  </si>
  <si>
    <t>11.03.2023 11:11:38</t>
  </si>
  <si>
    <t>11.03.2023 11:11:40</t>
  </si>
  <si>
    <t>11.03.2023 11:11:44</t>
  </si>
  <si>
    <t>11.03.2023 11:11:45</t>
  </si>
  <si>
    <t>11.03.2023 11:11:48</t>
  </si>
  <si>
    <t>11.03.2023 11:11:50</t>
  </si>
  <si>
    <t>11.03.2023 11:11:51</t>
  </si>
  <si>
    <t>11.03.2023 11:11:53</t>
  </si>
  <si>
    <t>11.03.2023 11:11:54</t>
  </si>
  <si>
    <t>11.03.2023 11:11:57</t>
  </si>
  <si>
    <t>11.03.2023 11:11:59</t>
  </si>
  <si>
    <t>11.03.2023 11:12:00</t>
  </si>
  <si>
    <t>11.03.2023 11:12:02</t>
  </si>
  <si>
    <t>11.03.2023 11:12:03</t>
  </si>
  <si>
    <t>11.03.2023 11:12:05</t>
  </si>
  <si>
    <t>11.03.2023 11:12:06</t>
  </si>
  <si>
    <t>11.03.2023 11:12:08</t>
  </si>
  <si>
    <t>11.03.2023 11:12:09</t>
  </si>
  <si>
    <t>11.03.2023 11:12:10</t>
  </si>
  <si>
    <t>11.03.2023 11:12:12</t>
  </si>
  <si>
    <t>11.03.2023 11:12:13</t>
  </si>
  <si>
    <t>11.03.2023 11:12:14</t>
  </si>
  <si>
    <t>11.03.2023 11:12:15</t>
  </si>
  <si>
    <t>11.03.2023 11:12:17</t>
  </si>
  <si>
    <t>11.03.2023 11:12:18</t>
  </si>
  <si>
    <t>11.03.2023 11:12:19</t>
  </si>
  <si>
    <t>11.03.2023 11:12:23</t>
  </si>
  <si>
    <t>11.03.2023 11:12:26</t>
  </si>
  <si>
    <t>11.03.2023 11:12:28</t>
  </si>
  <si>
    <t>11.03.2023 11:12:29</t>
  </si>
  <si>
    <t>11.03.2023 11:13:16</t>
  </si>
  <si>
    <t>11.03.2023 11:13:17</t>
  </si>
  <si>
    <t>11.03.2023 11:13:19</t>
  </si>
  <si>
    <t>11.03.2023 11:13:20</t>
  </si>
  <si>
    <t>11.03.2023 11:13:21</t>
  </si>
  <si>
    <t>11.03.2023 11:13:22</t>
  </si>
  <si>
    <t>11.03.2023 11:13:30</t>
  </si>
  <si>
    <t>11.03.2023 11:13:31</t>
  </si>
  <si>
    <t>11.03.2023 11:13:32</t>
  </si>
  <si>
    <t>11.03.2023 11:13:34</t>
  </si>
  <si>
    <t>11.03.2023 11:13:36</t>
  </si>
  <si>
    <t>11.03.2023 11:13:41</t>
  </si>
  <si>
    <t>11.03.2023 11:13:42</t>
  </si>
  <si>
    <t>11.03.2023 11:13:44</t>
  </si>
  <si>
    <t>11.03.2023 11:13:45</t>
  </si>
  <si>
    <t>11.03.2023 11:13:50</t>
  </si>
  <si>
    <t>11.03.2023 11:13:51</t>
  </si>
  <si>
    <t>11.03.2023 11:13:53</t>
  </si>
  <si>
    <t>11.03.2023 11:13:54</t>
  </si>
  <si>
    <t>11.03.2023 11:15:08</t>
  </si>
  <si>
    <t>11.03.2023 11:15:09</t>
  </si>
  <si>
    <t>11.03.2023 11:15:11</t>
  </si>
  <si>
    <t>11.03.2023 11:15:12</t>
  </si>
  <si>
    <t>11.03.2023 11:16:03</t>
  </si>
  <si>
    <t>11.03.2023 11:16:06</t>
  </si>
  <si>
    <t>11.03.2023 11:16:08</t>
  </si>
  <si>
    <t>11.03.2023 11:16:09</t>
  </si>
  <si>
    <t>11.03.2023 11:16:15</t>
  </si>
  <si>
    <t>11.03.2023 11:16:17</t>
  </si>
  <si>
    <t>11.03.2023 11:16:20</t>
  </si>
  <si>
    <t>11.03.2023 11:16:21</t>
  </si>
  <si>
    <t>11.03.2023 11:16:24</t>
  </si>
  <si>
    <t>11.03.2023 11:16:26</t>
  </si>
  <si>
    <t>11.03.2023 11:16:27</t>
  </si>
  <si>
    <t>11.03.2023 11:16:29</t>
  </si>
  <si>
    <t>11.03.2023 11:16:36</t>
  </si>
  <si>
    <t>11.03.2023 11:16:38</t>
  </si>
  <si>
    <t>11.03.2023 11:16:39</t>
  </si>
  <si>
    <t>11.03.2023 11:16:40</t>
  </si>
  <si>
    <t>11.03.2023 11:16:45</t>
  </si>
  <si>
    <t>11.03.2023 11:16:46</t>
  </si>
  <si>
    <t>11.03.2023 11:16:48</t>
  </si>
  <si>
    <t>11.03.2023 11:16:49</t>
  </si>
  <si>
    <t>11.03.2023 11:16:51</t>
  </si>
  <si>
    <t>11.03.2023 11:16:52</t>
  </si>
  <si>
    <t>11.03.2023 11:16:54</t>
  </si>
  <si>
    <t>11.03.2023 11:17:47</t>
  </si>
  <si>
    <t>11.03.2023 11:17:49</t>
  </si>
  <si>
    <t>11.03.2023 11:17:50</t>
  </si>
  <si>
    <t>11.03.2023 11:17:51</t>
  </si>
  <si>
    <t>11.03.2023 11:17:52</t>
  </si>
  <si>
    <t>11.03.2023 11:17:54</t>
  </si>
  <si>
    <t>11.03.2023 11:17:55</t>
  </si>
  <si>
    <t>11.03.2023 11:17:56</t>
  </si>
  <si>
    <t>11.03.2023 11:18:35</t>
  </si>
  <si>
    <t>11.03.2023 11:18:36</t>
  </si>
  <si>
    <t>11.03.2023 11:18:38</t>
  </si>
  <si>
    <t>11.03.2023 11:18:39</t>
  </si>
  <si>
    <t>11.03.2023 11:18:40</t>
  </si>
  <si>
    <t>11.03.2023 11:18:41</t>
  </si>
  <si>
    <t>11.03.2023 11:18:44</t>
  </si>
  <si>
    <t>11.03.2023 11:18:47</t>
  </si>
  <si>
    <t>11.03.2023 11:18:49</t>
  </si>
  <si>
    <t>11.03.2023 11:18:50</t>
  </si>
  <si>
    <t>11.03.2023 11:18:56</t>
  </si>
  <si>
    <t>11.03.2023 11:18:58</t>
  </si>
  <si>
    <t>11.03.2023 11:18:59</t>
  </si>
  <si>
    <t>11.03.2023 11:19:00</t>
  </si>
  <si>
    <t>11.03.2023 11:19:01</t>
  </si>
  <si>
    <t>11.03.2023 11:19:03</t>
  </si>
  <si>
    <t>11.03.2023 11:19:12</t>
  </si>
  <si>
    <t>11.03.2023 11:19:13</t>
  </si>
  <si>
    <t>11.03.2023 11:19:14</t>
  </si>
  <si>
    <t>11.03.2023 11:19:16</t>
  </si>
  <si>
    <t>11.03.2023 11:19:17</t>
  </si>
  <si>
    <t>11.03.2023 11:19:18</t>
  </si>
  <si>
    <t>11.03.2023 11:19:19</t>
  </si>
  <si>
    <t>11.03.2023 11:19:22</t>
  </si>
  <si>
    <t>11.03.2023 11:19:24</t>
  </si>
  <si>
    <t>11.03.2023 11:19:25</t>
  </si>
  <si>
    <t>11.03.2023 11:19:26</t>
  </si>
  <si>
    <t>11.03.2023 11:19:27</t>
  </si>
  <si>
    <t>11.03.2023 11:19:29</t>
  </si>
  <si>
    <t>11.03.2023 11:19:33</t>
  </si>
  <si>
    <t>11.03.2023 11:19:34</t>
  </si>
  <si>
    <t>11.03.2023 11:19:36</t>
  </si>
  <si>
    <t>11.03.2023 11:19:37</t>
  </si>
  <si>
    <t>11.03.2023 11:19:40</t>
  </si>
  <si>
    <t>11.03.2023 11:19:41</t>
  </si>
  <si>
    <t>11.03.2023 11:19:42</t>
  </si>
  <si>
    <t>11.03.2023 11:19:44</t>
  </si>
  <si>
    <t>11.03.2023 11:20:07</t>
  </si>
  <si>
    <t>11.03.2023 11:20:09</t>
  </si>
  <si>
    <t>11.03.2023 11:20:10</t>
  </si>
  <si>
    <t>11.03.2023 11:20:12</t>
  </si>
  <si>
    <t>11.03.2023 11:20:16</t>
  </si>
  <si>
    <t>11.03.2023 11:20:18</t>
  </si>
  <si>
    <t>11.03.2023 11:20:21</t>
  </si>
  <si>
    <t>11.03.2023 11:20:22</t>
  </si>
  <si>
    <t>11.03.2023 11:20:24</t>
  </si>
  <si>
    <t>11.03.2023 11:20:25</t>
  </si>
  <si>
    <t>11.03.2023 11:20:42</t>
  </si>
  <si>
    <t>11.03.2023 11:20:43</t>
  </si>
  <si>
    <t>11.03.2023 11:20:45</t>
  </si>
  <si>
    <t>11.03.2023 11:20:46</t>
  </si>
  <si>
    <t>11.03.2023 11:20:47</t>
  </si>
  <si>
    <t>11.03.2023 11:20:48</t>
  </si>
  <si>
    <t>11.03.2023 11:20:50</t>
  </si>
  <si>
    <t>11.03.2023 11:20:51</t>
  </si>
  <si>
    <t>11.03.2023 11:20:52</t>
  </si>
  <si>
    <t>11.03.2023 11:20:56</t>
  </si>
  <si>
    <t>11.03.2023 11:20:58</t>
  </si>
  <si>
    <t>11.03.2023 11:20:59</t>
  </si>
  <si>
    <t>11.03.2023 11:21:05</t>
  </si>
  <si>
    <t>11.03.2023 11:21:07</t>
  </si>
  <si>
    <t>11.03.2023 11:21:08</t>
  </si>
  <si>
    <t>11.03.2023 11:21:09</t>
  </si>
  <si>
    <t>11.03.2023 11:21:10</t>
  </si>
  <si>
    <t>11.03.2023 11:21:27</t>
  </si>
  <si>
    <t>11.03.2023 11:21:28</t>
  </si>
  <si>
    <t>11.03.2023 11:21:29</t>
  </si>
  <si>
    <t>11.03.2023 11:21:31</t>
  </si>
  <si>
    <t>11.03.2023 11:21:32</t>
  </si>
  <si>
    <t>11.03.2023 11:22:02</t>
  </si>
  <si>
    <t>11.03.2023 11:22:03</t>
  </si>
  <si>
    <t>11.03.2023 11:22:04</t>
  </si>
  <si>
    <t>11.03.2023 11:22:06</t>
  </si>
  <si>
    <t>11.03.2023 11:22:07</t>
  </si>
  <si>
    <t>11.03.2023 11:22:08</t>
  </si>
  <si>
    <t>11.03.2023 11:22:09</t>
  </si>
  <si>
    <t>11.03.2023 11:22:11</t>
  </si>
  <si>
    <t>11.03.2023 11:22:18</t>
  </si>
  <si>
    <t>11.03.2023 11:22:19</t>
  </si>
  <si>
    <t>11.03.2023 11:22:21</t>
  </si>
  <si>
    <t>11.03.2023 11:22:22</t>
  </si>
  <si>
    <t>11.03.2023 11:22:24</t>
  </si>
  <si>
    <t>11.03.2023 11:22:25</t>
  </si>
  <si>
    <t>11.03.2023 11:22:27</t>
  </si>
  <si>
    <t>11.03.2023 11:22:28</t>
  </si>
  <si>
    <t>11.03.2023 11:22:31</t>
  </si>
  <si>
    <t>11.03.2023 11:22:52</t>
  </si>
  <si>
    <t>11.03.2023 11:22:54</t>
  </si>
  <si>
    <t>11.03.2023 11:22:57</t>
  </si>
  <si>
    <t>11.03.2023 11:22:58</t>
  </si>
  <si>
    <t>11.03.2023 11:23:00</t>
  </si>
  <si>
    <t>11.03.2023 11:23:01</t>
  </si>
  <si>
    <t>11.03.2023 11:23:05</t>
  </si>
  <si>
    <t>11.03.2023 11:23:07</t>
  </si>
  <si>
    <t>11.03.2023 11:23:08</t>
  </si>
  <si>
    <t>11.03.2023 11:23:09</t>
  </si>
  <si>
    <t>11.03.2023 11:23:11</t>
  </si>
  <si>
    <t>11.03.2023 11:23:12</t>
  </si>
  <si>
    <t>11.03.2023 11:23:13</t>
  </si>
  <si>
    <t>11.03.2023 11:23:14</t>
  </si>
  <si>
    <t>11.03.2023 11:23:16</t>
  </si>
  <si>
    <t>11.03.2023 11:23:17</t>
  </si>
  <si>
    <t>11.03.2023 11:23:18</t>
  </si>
  <si>
    <t>11.03.2023 11:23:19</t>
  </si>
  <si>
    <t>11.03.2023 11:23:22</t>
  </si>
  <si>
    <t>11.03.2023 11:23:43</t>
  </si>
  <si>
    <t>11.03.2023 11:23:45</t>
  </si>
  <si>
    <t>11.03.2023 11:23:46</t>
  </si>
  <si>
    <t>11.03.2023 11:23:48</t>
  </si>
  <si>
    <t>11.03.2023 11:23:49</t>
  </si>
  <si>
    <t>11.03.2023 11:23:57</t>
  </si>
  <si>
    <t>11.03.2023 11:23:58</t>
  </si>
  <si>
    <t>11.03.2023 11:24:00</t>
  </si>
  <si>
    <t>11.03.2023 11:24:03</t>
  </si>
  <si>
    <t>11.03.2023 11:24:04</t>
  </si>
  <si>
    <t>11.03.2023 11:24:06</t>
  </si>
  <si>
    <t>11.03.2023 11:24:16</t>
  </si>
  <si>
    <t>11.03.2023 11:24:18</t>
  </si>
  <si>
    <t>11.03.2023 11:24:19</t>
  </si>
  <si>
    <t>11.03.2023 11:24:20</t>
  </si>
  <si>
    <t>11.03.2023 11:24:27</t>
  </si>
  <si>
    <t>11.03.2023 11:24:29</t>
  </si>
  <si>
    <t>11.03.2023 11:24:30</t>
  </si>
  <si>
    <t>11.03.2023 11:24:31</t>
  </si>
  <si>
    <t>11.03.2023 11:24:33</t>
  </si>
  <si>
    <t>11.03.2023 11:24:34</t>
  </si>
  <si>
    <t>11.03.2023 11:24:37</t>
  </si>
  <si>
    <t>11.03.2023 11:24:46</t>
  </si>
  <si>
    <t>11.03.2023 11:24:47</t>
  </si>
  <si>
    <t>11.03.2023 11:24:49</t>
  </si>
  <si>
    <t>11.03.2023 11:24:50</t>
  </si>
  <si>
    <t>11.03.2023 11:24:52</t>
  </si>
  <si>
    <t>11.03.2023 11:24:53</t>
  </si>
  <si>
    <t>11.03.2023 11:25:07</t>
  </si>
  <si>
    <t>11.03.2023 11:25:08</t>
  </si>
  <si>
    <t>11.03.2023 11:25:10</t>
  </si>
  <si>
    <t>11.03.2023 11:25:11</t>
  </si>
  <si>
    <t>11.03.2023 11:25:31</t>
  </si>
  <si>
    <t>11.03.2023 11:25:35</t>
  </si>
  <si>
    <t>11.03.2023 11:25:37</t>
  </si>
  <si>
    <t>11.03.2023 11:25:38</t>
  </si>
  <si>
    <t>11.03.2023 11:25:40</t>
  </si>
  <si>
    <t>11.03.2023 11:25:41</t>
  </si>
  <si>
    <t>11.03.2023 11:25:43</t>
  </si>
  <si>
    <t>11.03.2023 11:25:44</t>
  </si>
  <si>
    <t>11.03.2023 11:26:19</t>
  </si>
  <si>
    <t>11.03.2023 11:26:20</t>
  </si>
  <si>
    <t>11.03.2023 11:26:21</t>
  </si>
  <si>
    <t>11.03.2023 11:26:24</t>
  </si>
  <si>
    <t>11.03.2023 11:27:15</t>
  </si>
  <si>
    <t>11.03.2023 11:27:17</t>
  </si>
  <si>
    <t>11.03.2023 11:27:18</t>
  </si>
  <si>
    <t>11.03.2023 11:27:19</t>
  </si>
  <si>
    <t>11.03.2023 11:27:34</t>
  </si>
  <si>
    <t>11.03.2023 11:27:35</t>
  </si>
  <si>
    <t>11.03.2023 11:27:37</t>
  </si>
  <si>
    <t>11.03.2023 11:27:38</t>
  </si>
  <si>
    <t>11.03.2023 11:28:11</t>
  </si>
  <si>
    <t>11.03.2023 11:28:13</t>
  </si>
  <si>
    <t>11.03.2023 11:28:14</t>
  </si>
  <si>
    <t>11.03.2023 11:28:15</t>
  </si>
  <si>
    <t>11.03.2023 11:28:17</t>
  </si>
  <si>
    <t>11.03.2023 11:28:18</t>
  </si>
  <si>
    <t>11.03.2023 11:28:19</t>
  </si>
  <si>
    <t>11.03.2023 11:28:20</t>
  </si>
  <si>
    <t>11.03.2023 11:28:22</t>
  </si>
  <si>
    <t>11.03.2023 11:28:23</t>
  </si>
  <si>
    <t>11.03.2023 11:28:24</t>
  </si>
  <si>
    <t>11.03.2023 11:28:25</t>
  </si>
  <si>
    <t>11.03.2023 11:28:27</t>
  </si>
  <si>
    <t>11.03.2023 11:28:29</t>
  </si>
  <si>
    <t>11.03.2023 11:28:53</t>
  </si>
  <si>
    <t>11.03.2023 11:28:55</t>
  </si>
  <si>
    <t>11.03.2023 11:28:56</t>
  </si>
  <si>
    <t>11.03.2023 11:28:57</t>
  </si>
  <si>
    <t>11.03.2023 11:28:58</t>
  </si>
  <si>
    <t>11.03.2023 11:29:09</t>
  </si>
  <si>
    <t>11.03.2023 11:29:10</t>
  </si>
  <si>
    <t>11.03.2023 11:29:11</t>
  </si>
  <si>
    <t>11.03.2023 11:29:13</t>
  </si>
  <si>
    <t>11.03.2023 11:29:14</t>
  </si>
  <si>
    <t>11.03.2023 11:29:15</t>
  </si>
  <si>
    <t>11.03.2023 11:29:16</t>
  </si>
  <si>
    <t>11.03.2023 11:29:18</t>
  </si>
  <si>
    <t>11.03.2023 11:29:19</t>
  </si>
  <si>
    <t>11.03.2023 11:29:23</t>
  </si>
  <si>
    <t>11.03.2023 11:29:26</t>
  </si>
  <si>
    <t>11.03.2023 11:29:28</t>
  </si>
  <si>
    <t>11.03.2023 11:29:31</t>
  </si>
  <si>
    <t>11.03.2023 11:29:32</t>
  </si>
  <si>
    <t>11.03.2023 11:29:34</t>
  </si>
  <si>
    <t>11.03.2023 11:29:35</t>
  </si>
  <si>
    <t>11.03.2023 11:29:36</t>
  </si>
  <si>
    <t>11.03.2023 11:29:37</t>
  </si>
  <si>
    <t>11.03.2023 11:29:48</t>
  </si>
  <si>
    <t>11.03.2023 11:29:49</t>
  </si>
  <si>
    <t>11.03.2023 11:29:50</t>
  </si>
  <si>
    <t>11.03.2023 11:29:52</t>
  </si>
  <si>
    <t>11.03.2023 11:30:18</t>
  </si>
  <si>
    <t>11.03.2023 11:30:21</t>
  </si>
  <si>
    <t>11.03.2023 11:30:23</t>
  </si>
  <si>
    <t>11.03.2023 11:30:24</t>
  </si>
  <si>
    <t>11.03.2023 11:30:38</t>
  </si>
  <si>
    <t>11.03.2023 11:30:41</t>
  </si>
  <si>
    <t>11.03.2023 11:30:42</t>
  </si>
  <si>
    <t>11.03.2023 11:30:44</t>
  </si>
  <si>
    <t>11.03.2023 11:31:15</t>
  </si>
  <si>
    <t>11.03.2023 11:31:16</t>
  </si>
  <si>
    <t>11.03.2023 11:31:18</t>
  </si>
  <si>
    <t>11.03.2023 11:31:19</t>
  </si>
  <si>
    <t>11.03.2023 11:31:20</t>
  </si>
  <si>
    <t>11.03.2023 11:31:21</t>
  </si>
  <si>
    <t>11.03.2023 11:31:23</t>
  </si>
  <si>
    <t>11.03.2023 11:31:24</t>
  </si>
  <si>
    <t>11.03.2023 11:31:25</t>
  </si>
  <si>
    <t>11.03.2023 11:31:26</t>
  </si>
  <si>
    <t>11.03.2023 11:31:31</t>
  </si>
  <si>
    <t>11.03.2023 11:31:32</t>
  </si>
  <si>
    <t>11.03.2023 11:31:34</t>
  </si>
  <si>
    <t>11.03.2023 11:31:35</t>
  </si>
  <si>
    <t>11.03.2023 11:31:37</t>
  </si>
  <si>
    <t>11.03.2023 11:31:38</t>
  </si>
  <si>
    <t>11.03.2023 11:31:50</t>
  </si>
  <si>
    <t>11.03.2023 11:31:52</t>
  </si>
  <si>
    <t>11.03.2023 11:31:53</t>
  </si>
  <si>
    <t>11.03.2023 11:31:54</t>
  </si>
  <si>
    <t>11.03.2023 11:31:55</t>
  </si>
  <si>
    <t>11.03.2023 11:32:00</t>
  </si>
  <si>
    <t>11.03.2023 11:32:01</t>
  </si>
  <si>
    <t>11.03.2023 11:32:03</t>
  </si>
  <si>
    <t>11.03.2023 11:32:06</t>
  </si>
  <si>
    <t>11.03.2023 11:32:07</t>
  </si>
  <si>
    <t>11.03.2023 11:32:36</t>
  </si>
  <si>
    <t>11.03.2023 11:32:37</t>
  </si>
  <si>
    <t>11.03.2023 11:32:39</t>
  </si>
  <si>
    <t>11.03.2023 11:32:40</t>
  </si>
  <si>
    <t>11.03.2023 11:32:42</t>
  </si>
  <si>
    <t>11.03.2023 11:32:43</t>
  </si>
  <si>
    <t>11.03.2023 11:32:49</t>
  </si>
  <si>
    <t>11.03.2023 11:32:51</t>
  </si>
  <si>
    <t>11.03.2023 11:32:52</t>
  </si>
  <si>
    <t>11.03.2023 11:32:53</t>
  </si>
  <si>
    <t>11.03.2023 11:33:25</t>
  </si>
  <si>
    <t>11.03.2023 11:33:26</t>
  </si>
  <si>
    <t>11.03.2023 11:33:27</t>
  </si>
  <si>
    <t>11.03.2023 11:33:29</t>
  </si>
  <si>
    <t>11.03.2023 11:33:30</t>
  </si>
  <si>
    <t>11.03.2023 11:33:39</t>
  </si>
  <si>
    <t>11.03.2023 11:33:42</t>
  </si>
  <si>
    <t>11.03.2023 11:33:43</t>
  </si>
  <si>
    <t>11.03.2023 11:33:45</t>
  </si>
  <si>
    <t>11.03.2023 11:33:56</t>
  </si>
  <si>
    <t>11.03.2023 11:33:58</t>
  </si>
  <si>
    <t>11.03.2023 11:34:11</t>
  </si>
  <si>
    <t>11.03.2023 11:34:13</t>
  </si>
  <si>
    <t>11.03.2023 11:34:16</t>
  </si>
  <si>
    <t>11.03.2023 11:34:17</t>
  </si>
  <si>
    <t>11.03.2023 11:34:40</t>
  </si>
  <si>
    <t>11.03.2023 11:34:41</t>
  </si>
  <si>
    <t>11.03.2023 11:34:42</t>
  </si>
  <si>
    <t>11.03.2023 11:34:44</t>
  </si>
  <si>
    <t>11.03.2023 11:34:45</t>
  </si>
  <si>
    <t>11.03.2023 11:34:46</t>
  </si>
  <si>
    <t>11.03.2023 11:34:47</t>
  </si>
  <si>
    <t>11.03.2023 11:34:49</t>
  </si>
  <si>
    <t>11.03.2023 11:34:50</t>
  </si>
  <si>
    <t>11.03.2023 11:34:51</t>
  </si>
  <si>
    <t>11.03.2023 11:35:09</t>
  </si>
  <si>
    <t>11.03.2023 11:35:10</t>
  </si>
  <si>
    <t>11.03.2023 11:35:12</t>
  </si>
  <si>
    <t>11.03.2023 11:35:13</t>
  </si>
  <si>
    <t>11.03.2023 11:35:14</t>
  </si>
  <si>
    <t>11.03.2023 11:35:15</t>
  </si>
  <si>
    <t>11.03.2023 11:35:17</t>
  </si>
  <si>
    <t>11.03.2023 11:35:19</t>
  </si>
  <si>
    <t>11.03.2023 11:35:21</t>
  </si>
  <si>
    <t>11.03.2023 11:35:22</t>
  </si>
  <si>
    <t>11.03.2023 11:35:24</t>
  </si>
  <si>
    <t>11.03.2023 11:35:25</t>
  </si>
  <si>
    <t>11.03.2023 11:35:48</t>
  </si>
  <si>
    <t>11.03.2023 11:35:49</t>
  </si>
  <si>
    <t>11.03.2023 11:35:51</t>
  </si>
  <si>
    <t>11.03.2023 11:35:52</t>
  </si>
  <si>
    <t>11.03.2023 11:35:53</t>
  </si>
  <si>
    <t>11.03.2023 11:35:54</t>
  </si>
  <si>
    <t>11.03.2023 11:35:56</t>
  </si>
  <si>
    <t>11.03.2023 11:35:57</t>
  </si>
  <si>
    <t>11.03.2023 11:36:19</t>
  </si>
  <si>
    <t>11.03.2023 11:36:21</t>
  </si>
  <si>
    <t>11.03.2023 11:36:22</t>
  </si>
  <si>
    <t>11.03.2023 11:36:24</t>
  </si>
  <si>
    <t>11.03.2023 11:36:54</t>
  </si>
  <si>
    <t>11.03.2023 11:36:55</t>
  </si>
  <si>
    <t>11.03.2023 11:36:56</t>
  </si>
  <si>
    <t>11.03.2023 11:36:58</t>
  </si>
  <si>
    <t>11.03.2023 11:37:12</t>
  </si>
  <si>
    <t>11.03.2023 11:37:15</t>
  </si>
  <si>
    <t>11.03.2023 11:37:17</t>
  </si>
  <si>
    <t>11.03.2023 11:37:18</t>
  </si>
  <si>
    <t>11.03.2023 11:37:20</t>
  </si>
  <si>
    <t>11.03.2023 11:37:21</t>
  </si>
  <si>
    <t>11.03.2023 11:37:44</t>
  </si>
  <si>
    <t>11.03.2023 11:37:45</t>
  </si>
  <si>
    <t>11.03.2023 11:37:47</t>
  </si>
  <si>
    <t>11.03.2023 11:37:48</t>
  </si>
  <si>
    <t>11.03.2023 11:37:50</t>
  </si>
  <si>
    <t>11.03.2023 11:37:51</t>
  </si>
  <si>
    <t>11.03.2023 11:37:54</t>
  </si>
  <si>
    <t>11.03.2023 11:38:00</t>
  </si>
  <si>
    <t>11.03.2023 11:38:01</t>
  </si>
  <si>
    <t>11.03.2023 11:38:04</t>
  </si>
  <si>
    <t>11.03.2023 11:38:05</t>
  </si>
  <si>
    <t>11.03.2023 11:38:08</t>
  </si>
  <si>
    <t>11.03.2023 11:38:17</t>
  </si>
  <si>
    <t>11.03.2023 11:38:19</t>
  </si>
  <si>
    <t>11.03.2023 11:38:20</t>
  </si>
  <si>
    <t>11.03.2023 11:38:22</t>
  </si>
  <si>
    <t>11.03.2023 11:38:23</t>
  </si>
  <si>
    <t>11.03.2023 11:38:24</t>
  </si>
  <si>
    <t>11.03.2023 11:38:26</t>
  </si>
  <si>
    <t>11.03.2023 11:39:12</t>
  </si>
  <si>
    <t>11.03.2023 11:39:21</t>
  </si>
  <si>
    <t>11.03.2023 11:39:22</t>
  </si>
  <si>
    <t>11.03.2023 11:40:01</t>
  </si>
  <si>
    <t>11.03.2023 11:40:03</t>
  </si>
  <si>
    <t>11.03.2023 11:40:04</t>
  </si>
  <si>
    <t>11.03.2023 11:40:16</t>
  </si>
  <si>
    <t>11.03.2023 11:40:21</t>
  </si>
  <si>
    <t>11.03.2023 11:40:38</t>
  </si>
  <si>
    <t>11.03.2023 11:40:41</t>
  </si>
  <si>
    <t>11.03.2023 11:40:53</t>
  </si>
  <si>
    <t>11.03.2023 11:40:55</t>
  </si>
  <si>
    <t>11.03.2023 11:41:01</t>
  </si>
  <si>
    <t>11.03.2023 11:41:02</t>
  </si>
  <si>
    <t>11.03.2023 11:41:04</t>
  </si>
  <si>
    <t>11.03.2023 11:41:07</t>
  </si>
  <si>
    <t>11.03.2023 11:41:08</t>
  </si>
  <si>
    <t>11.03.2023 11:41:10</t>
  </si>
  <si>
    <t>11.03.2023 11:41:31</t>
  </si>
  <si>
    <t>11.03.2023 11:41:32</t>
  </si>
  <si>
    <t>11.03.2023 11:41:34</t>
  </si>
  <si>
    <t>11.03.2023 11:41:37</t>
  </si>
  <si>
    <t>11.03.2023 11:41:38</t>
  </si>
  <si>
    <t>11.03.2023 11:41:40</t>
  </si>
  <si>
    <t>11.03.2023 11:42:01</t>
  </si>
  <si>
    <t>11.03.2023 11:42:02</t>
  </si>
  <si>
    <t>11.03.2023 11:42:04</t>
  </si>
  <si>
    <t>11.03.2023 11:42:05</t>
  </si>
  <si>
    <t>11.03.2023 11:42:07</t>
  </si>
  <si>
    <t>11.03.2023 11:42:08</t>
  </si>
  <si>
    <t>11.03.2023 11:42:11</t>
  </si>
  <si>
    <t>11.03.2023 11:42:12</t>
  </si>
  <si>
    <t>11.03.2023 11:42:17</t>
  </si>
  <si>
    <t>11.03.2023 11:42:20</t>
  </si>
  <si>
    <t>11.03.2023 11:42:21</t>
  </si>
  <si>
    <t>11.03.2023 11:42:24</t>
  </si>
  <si>
    <t>11.03.2023 11:42:26</t>
  </si>
  <si>
    <t>11.03.2023 11:42:27</t>
  </si>
  <si>
    <t>11.03.2023 11:42:28</t>
  </si>
  <si>
    <t>11.03.2023 11:42:33</t>
  </si>
  <si>
    <t>11.03.2023 11:42:34</t>
  </si>
  <si>
    <t>11.03.2023 11:42:37</t>
  </si>
  <si>
    <t>11.03.2023 11:42:46</t>
  </si>
  <si>
    <t>11.03.2023 11:42:48</t>
  </si>
  <si>
    <t>11.03.2023 11:42:49</t>
  </si>
  <si>
    <t>11.03.2023 11:42:52</t>
  </si>
  <si>
    <t>11.03.2023 11:42:54</t>
  </si>
  <si>
    <t>11.03.2023 11:42:55</t>
  </si>
  <si>
    <t>11.03.2023 11:43:07</t>
  </si>
  <si>
    <t>11.03.2023 11:43:09</t>
  </si>
  <si>
    <t>11.03.2023 11:43:10</t>
  </si>
  <si>
    <t>11.03.2023 11:43:11</t>
  </si>
  <si>
    <t>11.03.2023 11:43:17</t>
  </si>
  <si>
    <t>11.03.2023 11:43:19</t>
  </si>
  <si>
    <t>11.03.2023 11:43:22</t>
  </si>
  <si>
    <t>11.03.2023 11:43:26</t>
  </si>
  <si>
    <t>11.03.2023 11:43:29</t>
  </si>
  <si>
    <t>11.03.2023 11:43:31</t>
  </si>
  <si>
    <t>11.03.2023 11:43:32</t>
  </si>
  <si>
    <t>11.03.2023 11:43:34</t>
  </si>
  <si>
    <t>11.03.2023 11:43:35</t>
  </si>
  <si>
    <t>11.03.2023 11:43:37</t>
  </si>
  <si>
    <t>11.03.2023 11:43:40</t>
  </si>
  <si>
    <t>11.03.2023 11:43:41</t>
  </si>
  <si>
    <t>11.03.2023 11:43:43</t>
  </si>
  <si>
    <t>11.03.2023 11:43:44</t>
  </si>
  <si>
    <t>11.03.2023 11:43:53</t>
  </si>
  <si>
    <t>11.03.2023 11:43:55</t>
  </si>
  <si>
    <t>11.03.2023 11:43:56</t>
  </si>
  <si>
    <t>11.03.2023 11:43:58</t>
  </si>
  <si>
    <t>11.03.2023 11:43:59</t>
  </si>
  <si>
    <t>11.03.2023 11:44:01</t>
  </si>
  <si>
    <t>11.03.2023 11:44:08</t>
  </si>
  <si>
    <t>11.03.2023 11:44:10</t>
  </si>
  <si>
    <t>11.03.2023 11:44:11</t>
  </si>
  <si>
    <t>11.03.2023 11:44:12</t>
  </si>
  <si>
    <t>11.03.2023 11:44:15</t>
  </si>
  <si>
    <t>11.03.2023 11:44:20</t>
  </si>
  <si>
    <t>11.03.2023 11:44:21</t>
  </si>
  <si>
    <t>11.03.2023 11:44:23</t>
  </si>
  <si>
    <t>11.03.2023 11:44:24</t>
  </si>
  <si>
    <t>11.03.2023 11:44:26</t>
  </si>
  <si>
    <t>11.03.2023 11:44:27</t>
  </si>
  <si>
    <t>11.03.2023 11:45:18</t>
  </si>
  <si>
    <t>11.03.2023 11:45:20</t>
  </si>
  <si>
    <t>11.03.2023 11:45:21</t>
  </si>
  <si>
    <t>11.03.2023 11:45:23</t>
  </si>
  <si>
    <t>11.03.2023 11:45:24</t>
  </si>
  <si>
    <t>11.03.2023 11:45:26</t>
  </si>
  <si>
    <t>11.03.2023 11:45:39</t>
  </si>
  <si>
    <t>11.03.2023 11:45:42</t>
  </si>
  <si>
    <t>11.03.2023 11:45:44</t>
  </si>
  <si>
    <t>11.03.2023 11:46:11</t>
  </si>
  <si>
    <t>11.03.2023 11:46:12</t>
  </si>
  <si>
    <t>11.03.2023 11:46:14</t>
  </si>
  <si>
    <t>11.03.2023 11:46:15</t>
  </si>
  <si>
    <t>11.03.2023 11:46:18</t>
  </si>
  <si>
    <t>11.03.2023 11:46:20</t>
  </si>
  <si>
    <t>11.03.2023 11:46:21</t>
  </si>
  <si>
    <t>11.03.2023 11:46:23</t>
  </si>
  <si>
    <t>11.03.2023 11:46:27</t>
  </si>
  <si>
    <t>11.03.2023 11:46:29</t>
  </si>
  <si>
    <t>11.03.2023 11:46:30</t>
  </si>
  <si>
    <t>11.03.2023 11:46:32</t>
  </si>
  <si>
    <t>11.03.2023 11:46:33</t>
  </si>
  <si>
    <t>11.03.2023 11:46:35</t>
  </si>
  <si>
    <t>11.03.2023 11:46:42</t>
  </si>
  <si>
    <t>11.03.2023 11:46:44</t>
  </si>
  <si>
    <t>11.03.2023 11:46:47</t>
  </si>
  <si>
    <t>11.03.2023 11:46:50</t>
  </si>
  <si>
    <t>11.03.2023 11:46:51</t>
  </si>
  <si>
    <t>11.03.2023 11:47:11</t>
  </si>
  <si>
    <t>11.03.2023 11:47:12</t>
  </si>
  <si>
    <t>11.03.2023 11:47:14</t>
  </si>
  <si>
    <t>11.03.2023 11:47:15</t>
  </si>
  <si>
    <t>11.03.2023 11:47:17</t>
  </si>
  <si>
    <t>11.03.2023 11:47:44</t>
  </si>
  <si>
    <t>11.03.2023 11:47:45</t>
  </si>
  <si>
    <t>11.03.2023 11:47:47</t>
  </si>
  <si>
    <t>11.03.2023 11:47:48</t>
  </si>
  <si>
    <t>11.03.2023 11:47:53</t>
  </si>
  <si>
    <t>11.03.2023 11:47:54</t>
  </si>
  <si>
    <t>11.03.2023 11:47:56</t>
  </si>
  <si>
    <t>11.03.2023 11:47:57</t>
  </si>
  <si>
    <t>11.03.2023 11:48:27</t>
  </si>
  <si>
    <t>11.03.2023 11:48:29</t>
  </si>
  <si>
    <t>11.03.2023 11:48:30</t>
  </si>
  <si>
    <t>11.03.2023 11:48:57</t>
  </si>
  <si>
    <t>11.03.2023 11:48:59</t>
  </si>
  <si>
    <t>11.03.2023 11:49:00</t>
  </si>
  <si>
    <t>11.03.2023 11:49:02</t>
  </si>
  <si>
    <t>11.03.2023 11:49:03</t>
  </si>
  <si>
    <t>11.03.2023 11:49:24</t>
  </si>
  <si>
    <t>11.03.2023 11:49:26</t>
  </si>
  <si>
    <t>11.03.2023 11:49:27</t>
  </si>
  <si>
    <t>11.03.2023 11:49:29</t>
  </si>
  <si>
    <t>11.03.2023 11:49:30</t>
  </si>
  <si>
    <t>11.03.2023 11:49:42</t>
  </si>
  <si>
    <t>11.03.2023 11:49:44</t>
  </si>
  <si>
    <t>11.03.2023 11:49:47</t>
  </si>
  <si>
    <t>11.03.2023 11:49:48</t>
  </si>
  <si>
    <t>11.03.2023 11:49:50</t>
  </si>
  <si>
    <t>11.03.2023 11:49:51</t>
  </si>
  <si>
    <t>11.03.2023 11:49:53</t>
  </si>
  <si>
    <t>11.03.2023 11:49:54</t>
  </si>
  <si>
    <t>11.03.2023 11:49:56</t>
  </si>
  <si>
    <t>11.03.2023 11:49:57</t>
  </si>
  <si>
    <t>11.03.2023 11:49:59</t>
  </si>
  <si>
    <t>11.03.2023 11:50:03</t>
  </si>
  <si>
    <t>11.03.2023 11:50:05</t>
  </si>
  <si>
    <t>11.03.2023 11:50:06</t>
  </si>
  <si>
    <t>11.03.2023 11:50:09</t>
  </si>
  <si>
    <t>11.03.2023 11:50:11</t>
  </si>
  <si>
    <t>11.03.2023 11:50:14</t>
  </si>
  <si>
    <t>11.03.2023 11:50:15</t>
  </si>
  <si>
    <t>11.03.2023 11:50:17</t>
  </si>
  <si>
    <t>11.03.2023 11:50:18</t>
  </si>
  <si>
    <t>11.03.2023 11:50:20</t>
  </si>
  <si>
    <t>11.03.2023 11:50:21</t>
  </si>
  <si>
    <t>11.03.2023 11:50:23</t>
  </si>
  <si>
    <t>11.03.2023 11:50:26</t>
  </si>
  <si>
    <t>11.03.2023 11:50:27</t>
  </si>
  <si>
    <t>11.03.2023 11:50:29</t>
  </si>
  <si>
    <t>11.03.2023 11:50:30</t>
  </si>
  <si>
    <t>11.03.2023 11:50:32</t>
  </si>
  <si>
    <t>11.03.2023 11:50:33</t>
  </si>
  <si>
    <t>11.03.2023 11:51:03</t>
  </si>
  <si>
    <t>11.03.2023 11:51:04</t>
  </si>
  <si>
    <t>11.03.2023 11:51:06</t>
  </si>
  <si>
    <t>11.03.2023 11:51:07</t>
  </si>
  <si>
    <t>11.03.2023 11:51:10</t>
  </si>
  <si>
    <t>11.03.2023 11:51:24</t>
  </si>
  <si>
    <t>11.03.2023 11:51:25</t>
  </si>
  <si>
    <t>11.03.2023 11:51:27</t>
  </si>
  <si>
    <t>11.03.2023 11:51:28</t>
  </si>
  <si>
    <t>11.03.2023 11:51:30</t>
  </si>
  <si>
    <t>11.03.2023 11:51:31</t>
  </si>
  <si>
    <t>11.03.2023 11:51:33</t>
  </si>
  <si>
    <t>11.03.2023 11:51:34</t>
  </si>
  <si>
    <t>11.03.2023 11:51:37</t>
  </si>
  <si>
    <t>11.03.2023 11:51:40</t>
  </si>
  <si>
    <t>11.03.2023 11:51:43</t>
  </si>
  <si>
    <t>11.03.2023 11:51:45</t>
  </si>
  <si>
    <t>11.03.2023 11:51:46</t>
  </si>
  <si>
    <t>11.03.2023 11:51:49</t>
  </si>
  <si>
    <t>11.03.2023 11:51:51</t>
  </si>
  <si>
    <t>11.03.2023 11:51:55</t>
  </si>
  <si>
    <t>11.03.2023 11:51:57</t>
  </si>
  <si>
    <t>11.03.2023 11:51:58</t>
  </si>
  <si>
    <t>11.03.2023 11:52:00</t>
  </si>
  <si>
    <t>11.03.2023 11:52:03</t>
  </si>
  <si>
    <t>11.03.2023 11:52:04</t>
  </si>
  <si>
    <t>11.03.2023 11:52:12</t>
  </si>
  <si>
    <t>11.03.2023 11:52:13</t>
  </si>
  <si>
    <t>11.03.2023 11:52:15</t>
  </si>
  <si>
    <t>11.03.2023 11:52:16</t>
  </si>
  <si>
    <t>11.03.2023 11:52:19</t>
  </si>
  <si>
    <t>11.03.2023 11:52:28</t>
  </si>
  <si>
    <t>11.03.2023 11:52:29</t>
  </si>
  <si>
    <t>11.03.2023 11:52:31</t>
  </si>
  <si>
    <t>11.03.2023 11:52:32</t>
  </si>
  <si>
    <t>11.03.2023 11:52:34</t>
  </si>
  <si>
    <t>11.03.2023 11:52:35</t>
  </si>
  <si>
    <t>11.03.2023 11:52:37</t>
  </si>
  <si>
    <t>11.03.2023 11:52:43</t>
  </si>
  <si>
    <t>11.03.2023 11:52:46</t>
  </si>
  <si>
    <t>11.03.2023 11:52:49</t>
  </si>
  <si>
    <t>11.03.2023 11:53:26</t>
  </si>
  <si>
    <t>11.03.2023 11:53:28</t>
  </si>
  <si>
    <t>11.03.2023 11:53:29</t>
  </si>
  <si>
    <t>11.03.2023 11:53:31</t>
  </si>
  <si>
    <t>11.03.2023 11:53:32</t>
  </si>
  <si>
    <t>11.03.2023 11:53:47</t>
  </si>
  <si>
    <t>11.03.2023 11:53:49</t>
  </si>
  <si>
    <t>11.03.2023 11:53:52</t>
  </si>
  <si>
    <t>11.03.2023 11:53:55</t>
  </si>
  <si>
    <t>11.03.2023 11:53:56</t>
  </si>
  <si>
    <t>11.03.2023 11:53:58</t>
  </si>
  <si>
    <t>11.03.2023 11:54:02</t>
  </si>
  <si>
    <t>11.03.2023 11:54:04</t>
  </si>
  <si>
    <t>11.03.2023 11:54:05</t>
  </si>
  <si>
    <t>11.03.2023 11:54:08</t>
  </si>
  <si>
    <t>11.03.2023 11:54:10</t>
  </si>
  <si>
    <t>11.03.2023 11:54:11</t>
  </si>
  <si>
    <t>11.03.2023 11:54:14</t>
  </si>
  <si>
    <t>11.03.2023 11:54:17</t>
  </si>
  <si>
    <t>11.03.2023 11:54:19</t>
  </si>
  <si>
    <t>11.03.2023 11:54:20</t>
  </si>
  <si>
    <t>11.03.2023 11:54:41</t>
  </si>
  <si>
    <t>11.03.2023 11:54:42</t>
  </si>
  <si>
    <t>11.03.2023 11:54:44</t>
  </si>
  <si>
    <t>11.03.2023 11:54:47</t>
  </si>
  <si>
    <t>11.03.2023 11:54:48</t>
  </si>
  <si>
    <t>11.03.2023 11:54:56</t>
  </si>
  <si>
    <t>11.03.2023 11:54:57</t>
  </si>
  <si>
    <t>11.03.2023 11:55:03</t>
  </si>
  <si>
    <t>11.03.2023 11:55:05</t>
  </si>
  <si>
    <t>11.03.2023 11:55:06</t>
  </si>
  <si>
    <t>11.03.2023 11:55:08</t>
  </si>
  <si>
    <t>11.03.2023 11:55:09</t>
  </si>
  <si>
    <t>11.03.2023 11:55:11</t>
  </si>
  <si>
    <t>11.03.2023 11:55:12</t>
  </si>
  <si>
    <t>11.03.2023 11:55:14</t>
  </si>
  <si>
    <t>11.03.2023 11:55:15</t>
  </si>
  <si>
    <t>11.03.2023 11:55:17</t>
  </si>
  <si>
    <t>11.03.2023 11:55:18</t>
  </si>
  <si>
    <t>11.03.2023 11:55:20</t>
  </si>
  <si>
    <t>11.03.2023 11:55:21</t>
  </si>
  <si>
    <t>11.03.2023 11:55:23</t>
  </si>
  <si>
    <t>11.03.2023 11:55:24</t>
  </si>
  <si>
    <t>11.03.2023 11:55:26</t>
  </si>
  <si>
    <t>11.03.2023 11:55:30</t>
  </si>
  <si>
    <t>11.03.2023 11:55:32</t>
  </si>
  <si>
    <t>11.03.2023 11:55:33</t>
  </si>
  <si>
    <t>11.03.2023 11:55:36</t>
  </si>
  <si>
    <t>11.03.2023 11:55:38</t>
  </si>
  <si>
    <t>11.03.2023 11:55:41</t>
  </si>
  <si>
    <t>11.03.2023 11:55:45</t>
  </si>
  <si>
    <t>11.03.2023 11:55:47</t>
  </si>
  <si>
    <t>11.03.2023 11:55:50</t>
  </si>
  <si>
    <t>11.03.2023 11:55:51</t>
  </si>
  <si>
    <t>11.03.2023 11:55:52</t>
  </si>
  <si>
    <t>11.03.2023 11:56:12</t>
  </si>
  <si>
    <t>11.03.2023 11:56:13</t>
  </si>
  <si>
    <t>11.03.2023 11:56:15</t>
  </si>
  <si>
    <t>11.03.2023 11:56:16</t>
  </si>
  <si>
    <t>11.03.2023 11:56:22</t>
  </si>
  <si>
    <t>11.03.2023 11:56:30</t>
  </si>
  <si>
    <t>11.03.2023 11:56:31</t>
  </si>
  <si>
    <t>11.03.2023 11:56:33</t>
  </si>
  <si>
    <t>11.03.2023 11:56:34</t>
  </si>
  <si>
    <t>11.03.2023 11:56:37</t>
  </si>
  <si>
    <t>11.03.2023 11:56:42</t>
  </si>
  <si>
    <t>11.03.2023 11:56:46</t>
  </si>
  <si>
    <t>11.03.2023 11:56:51</t>
  </si>
  <si>
    <t>11.03.2023 11:57:15</t>
  </si>
  <si>
    <t>11.03.2023 11:57:16</t>
  </si>
  <si>
    <t>11.03.2023 11:57:18</t>
  </si>
  <si>
    <t>11.03.2023 11:57:21</t>
  </si>
  <si>
    <t>11.03.2023 11:57:22</t>
  </si>
  <si>
    <t>11.03.2023 11:57:24</t>
  </si>
  <si>
    <t>11.03.2023 11:57:27</t>
  </si>
  <si>
    <t>11.03.2023 11:57:28</t>
  </si>
  <si>
    <t>11.03.2023 11:57:30</t>
  </si>
  <si>
    <t>11.03.2023 11:57:31</t>
  </si>
  <si>
    <t>11.03.2023 11:57:42</t>
  </si>
  <si>
    <t>11.03.2023 11:57:43</t>
  </si>
  <si>
    <t>11.03.2023 11:57:46</t>
  </si>
  <si>
    <t>11.03.2023 11:57:49</t>
  </si>
  <si>
    <t>11.03.2023 11:57:52</t>
  </si>
  <si>
    <t>11.03.2023 11:57:54</t>
  </si>
  <si>
    <t>11.03.2023 11:57:55</t>
  </si>
  <si>
    <t>11.03.2023 11:58:01</t>
  </si>
  <si>
    <t>11.03.2023 11:58:03</t>
  </si>
  <si>
    <t>11.03.2023 11:58:06</t>
  </si>
  <si>
    <t>11.03.2023 11:58:09</t>
  </si>
  <si>
    <t>11.03.2023 11:58:19</t>
  </si>
  <si>
    <t>11.03.2023 11:58:22</t>
  </si>
  <si>
    <t>11.03.2023 11:58:24</t>
  </si>
  <si>
    <t>11.03.2023 11:58:25</t>
  </si>
  <si>
    <t>11.03.2023 11:58:27</t>
  </si>
  <si>
    <t>11.03.2023 11:58:51</t>
  </si>
  <si>
    <t>11.03.2023 11:58:52</t>
  </si>
  <si>
    <t>11.03.2023 11:58:54</t>
  </si>
  <si>
    <t>11.03.2023 11:58:55</t>
  </si>
  <si>
    <t>11.03.2023 11:58:57</t>
  </si>
  <si>
    <t>11.03.2023 11:58:58</t>
  </si>
  <si>
    <t>11.03.2023 11:59:01</t>
  </si>
  <si>
    <t>11.03.2023 11:59:03</t>
  </si>
  <si>
    <t>11.03.2023 11:59:04</t>
  </si>
  <si>
    <t>11.03.2023 11:59:06</t>
  </si>
  <si>
    <t>11.03.2023 11:59:07</t>
  </si>
  <si>
    <t>11.03.2023 11:59:09</t>
  </si>
  <si>
    <t>11.03.2023 11:59:10</t>
  </si>
  <si>
    <t>11.03.2023 11:59:27</t>
  </si>
  <si>
    <t>11.03.2023 11:59:28</t>
  </si>
  <si>
    <t>11.03.2023 11:59:30</t>
  </si>
  <si>
    <t>11.03.2023 11:59:31</t>
  </si>
  <si>
    <t>11.03.2023 11:59:33</t>
  </si>
  <si>
    <t>11.03.2023 11:59:34</t>
  </si>
  <si>
    <t>11.03.2023 11:59:40</t>
  </si>
  <si>
    <t>11.03.2023 11:59:42</t>
  </si>
  <si>
    <t>11.03.2023 11:59:43</t>
  </si>
  <si>
    <t>11.03.2023 11:59:46</t>
  </si>
  <si>
    <t>11.03.2023 11:59:48</t>
  </si>
  <si>
    <t>11.03.2023 12:00:15</t>
  </si>
  <si>
    <t>11.03.2023 12:00:16</t>
  </si>
  <si>
    <t>11.03.2023 12:00:18</t>
  </si>
  <si>
    <t>11.03.2023 12:00:21</t>
  </si>
  <si>
    <t>11.03.2023 12:00:22</t>
  </si>
  <si>
    <t>11.03.2023 12:00:24</t>
  </si>
  <si>
    <t>11.03.2023 12:00:27</t>
  </si>
  <si>
    <t>11.03.2023 12:00:54</t>
  </si>
  <si>
    <t>11.03.2023 12:00:55</t>
  </si>
  <si>
    <t>11.03.2023 12:00:57</t>
  </si>
  <si>
    <t>11.03.2023 12:00:58</t>
  </si>
  <si>
    <t>11.03.2023 12:01:03</t>
  </si>
  <si>
    <t>11.03.2023 12:01:04</t>
  </si>
  <si>
    <t>11.03.2023 12:01:06</t>
  </si>
  <si>
    <t>11.03.2023 12:01:07</t>
  </si>
  <si>
    <t>11.03.2023 12:01:09</t>
  </si>
  <si>
    <t>11.03.2023 12:01:10</t>
  </si>
  <si>
    <t>11.03.2023 12:01:12</t>
  </si>
  <si>
    <t>11.03.2023 12:01:13</t>
  </si>
  <si>
    <t>11.03.2023 12:01:24</t>
  </si>
  <si>
    <t>11.03.2023 12:01:25</t>
  </si>
  <si>
    <t>11.03.2023 12:01:27</t>
  </si>
  <si>
    <t>11.03.2023 12:01:28</t>
  </si>
  <si>
    <t>11.03.2023 12:01:30</t>
  </si>
  <si>
    <t>11.03.2023 12:02:03</t>
  </si>
  <si>
    <t>11.03.2023 12:02:04</t>
  </si>
  <si>
    <t>11.03.2023 12:02:06</t>
  </si>
  <si>
    <t>11.03.2023 12:02:07</t>
  </si>
  <si>
    <t>11.03.2023 12:02:09</t>
  </si>
  <si>
    <t>11.03.2023 12:02:10</t>
  </si>
  <si>
    <t>11.03.2023 12:02:12</t>
  </si>
  <si>
    <t>11.03.2023 12:02:13</t>
  </si>
  <si>
    <t>11.03.2023 12:02:22</t>
  </si>
  <si>
    <t>11.03.2023 12:02:24</t>
  </si>
  <si>
    <t>11.03.2023 12:02:25</t>
  </si>
  <si>
    <t>11.03.2023 12:02:28</t>
  </si>
  <si>
    <t>11.03.2023 12:02:31</t>
  </si>
  <si>
    <t>11.03.2023 12:02:33</t>
  </si>
  <si>
    <t>11.03.2023 12:02:36</t>
  </si>
  <si>
    <t>11.03.2023 12:02:39</t>
  </si>
  <si>
    <t>11.03.2023 12:02:40</t>
  </si>
  <si>
    <t>11.03.2023 12:02:42</t>
  </si>
  <si>
    <t>11.03.2023 12:02:43</t>
  </si>
  <si>
    <t>11.03.2023 12:02:45</t>
  </si>
  <si>
    <t>11.03.2023 12:02:46</t>
  </si>
  <si>
    <t>11.03.2023 12:02:48</t>
  </si>
  <si>
    <t>11.03.2023 12:02:49</t>
  </si>
  <si>
    <t>11.03.2023 12:02:53</t>
  </si>
  <si>
    <t>11.03.2023 12:02:55</t>
  </si>
  <si>
    <t>11.03.2023 12:02:56</t>
  </si>
  <si>
    <t>11.03.2023 12:03:19</t>
  </si>
  <si>
    <t>11.03.2023 12:03:20</t>
  </si>
  <si>
    <t>11.03.2023 12:03:22</t>
  </si>
  <si>
    <t>11.03.2023 12:03:23</t>
  </si>
  <si>
    <t>11.03.2023 12:03:25</t>
  </si>
  <si>
    <t>11.03.2023 12:03:26</t>
  </si>
  <si>
    <t>11.03.2023 12:03:28</t>
  </si>
  <si>
    <t>11.03.2023 12:03:29</t>
  </si>
  <si>
    <t>11.03.2023 12:03:35</t>
  </si>
  <si>
    <t>11.03.2023 12:03:37</t>
  </si>
  <si>
    <t>11.03.2023 12:03:38</t>
  </si>
  <si>
    <t>11.03.2023 12:03:40</t>
  </si>
  <si>
    <t>11.03.2023 12:03:43</t>
  </si>
  <si>
    <t>11.03.2023 12:03:44</t>
  </si>
  <si>
    <t>11.03.2023 12:03:46</t>
  </si>
  <si>
    <t>11.03.2023 12:03:53</t>
  </si>
  <si>
    <t>11.03.2023 12:03:55</t>
  </si>
  <si>
    <t>11.03.2023 12:03:56</t>
  </si>
  <si>
    <t>11.03.2023 12:04:01</t>
  </si>
  <si>
    <t>11.03.2023 12:04:02</t>
  </si>
  <si>
    <t>11.03.2023 12:04:04</t>
  </si>
  <si>
    <t>11.03.2023 12:04:05</t>
  </si>
  <si>
    <t>11.03.2023 12:04:07</t>
  </si>
  <si>
    <t>11.03.2023 12:04:26</t>
  </si>
  <si>
    <t>11.03.2023 12:04:28</t>
  </si>
  <si>
    <t>11.03.2023 12:04:29</t>
  </si>
  <si>
    <t>11.03.2023 12:04:31</t>
  </si>
  <si>
    <t>11.03.2023 12:04:32</t>
  </si>
  <si>
    <t>11.03.2023 12:04:34</t>
  </si>
  <si>
    <t>11.03.2023 12:04:35</t>
  </si>
  <si>
    <t>11.03.2023 12:04:37</t>
  </si>
  <si>
    <t>11.03.2023 12:04:38</t>
  </si>
  <si>
    <t>11.03.2023 12:04:43</t>
  </si>
  <si>
    <t>11.03.2023 12:04:44</t>
  </si>
  <si>
    <t>11.03.2023 12:04:46</t>
  </si>
  <si>
    <t>11.03.2023 12:04:47</t>
  </si>
  <si>
    <t>11.03.2023 12:04:49</t>
  </si>
  <si>
    <t>11.03.2023 12:04:50</t>
  </si>
  <si>
    <t>11.03.2023 12:05:07</t>
  </si>
  <si>
    <t>11.03.2023 12:05:08</t>
  </si>
  <si>
    <t>11.03.2023 12:05:10</t>
  </si>
  <si>
    <t>11.03.2023 12:05:11</t>
  </si>
  <si>
    <t>11.03.2023 12:05:13</t>
  </si>
  <si>
    <t>11.03.2023 12:05:14</t>
  </si>
  <si>
    <t>11.03.2023 12:05:37</t>
  </si>
  <si>
    <t>11.03.2023 12:05:38</t>
  </si>
  <si>
    <t>11.03.2023 12:05:40</t>
  </si>
  <si>
    <t>11.03.2023 12:05:41</t>
  </si>
  <si>
    <t>11.03.2023 12:05:43</t>
  </si>
  <si>
    <t>11.03.2023 12:05:44</t>
  </si>
  <si>
    <t>11.03.2023 12:05:46</t>
  </si>
  <si>
    <t>11.03.2023 12:05:47</t>
  </si>
  <si>
    <t>11.03.2023 12:05:49</t>
  </si>
  <si>
    <t>11.03.2023 12:05:53</t>
  </si>
  <si>
    <t>11.03.2023 12:05:55</t>
  </si>
  <si>
    <t>11.03.2023 12:06:01</t>
  </si>
  <si>
    <t>11.03.2023 12:06:02</t>
  </si>
  <si>
    <t>11.03.2023 12:06:04</t>
  </si>
  <si>
    <t>11.03.2023 12:06:05</t>
  </si>
  <si>
    <t>11.03.2023 12:06:14</t>
  </si>
  <si>
    <t>11.03.2023 12:06:16</t>
  </si>
  <si>
    <t>11.03.2023 12:06:17</t>
  </si>
  <si>
    <t>11.03.2023 12:06:19</t>
  </si>
  <si>
    <t>11.03.2023 12:06:22</t>
  </si>
  <si>
    <t>11.03.2023 12:06:29</t>
  </si>
  <si>
    <t>11.03.2023 12:06:31</t>
  </si>
  <si>
    <t>11.03.2023 12:06:32</t>
  </si>
  <si>
    <t>11.03.2023 12:06:34</t>
  </si>
  <si>
    <t>11.03.2023 12:06:35</t>
  </si>
  <si>
    <t>11.03.2023 12:06:37</t>
  </si>
  <si>
    <t>11.03.2023 12:06:52</t>
  </si>
  <si>
    <t>11.03.2023 12:06:53</t>
  </si>
  <si>
    <t>11.03.2023 12:06:55</t>
  </si>
  <si>
    <t>11.03.2023 12:06:56</t>
  </si>
  <si>
    <t>11.03.2023 12:07:01</t>
  </si>
  <si>
    <t>11.03.2023 12:07:04</t>
  </si>
  <si>
    <t>11.03.2023 12:07:07</t>
  </si>
  <si>
    <t>11.03.2023 12:07:08</t>
  </si>
  <si>
    <t>11.03.2023 12:07:10</t>
  </si>
  <si>
    <t>11.03.2023 12:07:11</t>
  </si>
  <si>
    <t>11.03.2023 12:07:14</t>
  </si>
  <si>
    <t>11.03.2023 12:07:17</t>
  </si>
  <si>
    <t>11.03.2023 12:07:20</t>
  </si>
  <si>
    <t>11.03.2023 12:07:21</t>
  </si>
  <si>
    <t>11.03.2023 12:07:23</t>
  </si>
  <si>
    <t>11.03.2023 12:07:24</t>
  </si>
  <si>
    <t>11.03.2023 12:07:26</t>
  </si>
  <si>
    <t>11.03.2023 12:07:27</t>
  </si>
  <si>
    <t>11.03.2023 12:07:44</t>
  </si>
  <si>
    <t>11.03.2023 12:07:45</t>
  </si>
  <si>
    <t>11.03.2023 12:07:47</t>
  </si>
  <si>
    <t>11.03.2023 12:07:50</t>
  </si>
  <si>
    <t>11.03.2023 12:07:51</t>
  </si>
  <si>
    <t>11.03.2023 12:07:53</t>
  </si>
  <si>
    <t>11.03.2023 12:08:15</t>
  </si>
  <si>
    <t>11.03.2023 12:08:17</t>
  </si>
  <si>
    <t>11.03.2023 12:08:18</t>
  </si>
  <si>
    <t>11.03.2023 12:08:20</t>
  </si>
  <si>
    <t>11.03.2023 12:08:21</t>
  </si>
  <si>
    <t>11.03.2023 12:08:23</t>
  </si>
  <si>
    <t>11.03.2023 12:08:26</t>
  </si>
  <si>
    <t>11.03.2023 12:08:44</t>
  </si>
  <si>
    <t>11.03.2023 12:08:45</t>
  </si>
  <si>
    <t>11.03.2023 12:08:47</t>
  </si>
  <si>
    <t>11.03.2023 12:08:48</t>
  </si>
  <si>
    <t>11.03.2023 12:08:50</t>
  </si>
  <si>
    <t>11.03.2023 12:08:51</t>
  </si>
  <si>
    <t>11.03.2023 12:08:57</t>
  </si>
  <si>
    <t>11.03.2023 12:08:59</t>
  </si>
  <si>
    <t>11.03.2023 12:09:02</t>
  </si>
  <si>
    <t>11.03.2023 12:09:05</t>
  </si>
  <si>
    <t>11.03.2023 12:09:06</t>
  </si>
  <si>
    <t>11.03.2023 12:09:08</t>
  </si>
  <si>
    <t>11.03.2023 12:09:29</t>
  </si>
  <si>
    <t>11.03.2023 12:09:30</t>
  </si>
  <si>
    <t>11.03.2023 12:09:33</t>
  </si>
  <si>
    <t>11.03.2023 12:09:35</t>
  </si>
  <si>
    <t>11.03.2023 12:09:36</t>
  </si>
  <si>
    <t>11.03.2023 12:09:38</t>
  </si>
  <si>
    <t>11.03.2023 12:10:24</t>
  </si>
  <si>
    <t>11.03.2023 12:10:26</t>
  </si>
  <si>
    <t>11.03.2023 12:10:27</t>
  </si>
  <si>
    <t>11.03.2023 12:10:29</t>
  </si>
  <si>
    <t>11.03.2023 12:10:30</t>
  </si>
  <si>
    <t>11.03.2023 12:10:32</t>
  </si>
  <si>
    <t>11.03.2023 12:10:33</t>
  </si>
  <si>
    <t>11.03.2023 12:10:35</t>
  </si>
  <si>
    <t>11.03.2023 12:10:36</t>
  </si>
  <si>
    <t>11.03.2023 12:10:38</t>
  </si>
  <si>
    <t>11.03.2023 12:10:45</t>
  </si>
  <si>
    <t>11.03.2023 12:10:47</t>
  </si>
  <si>
    <t>11.03.2023 12:10:48</t>
  </si>
  <si>
    <t>11.03.2023 12:10:50</t>
  </si>
  <si>
    <t>11.03.2023 12:10:51</t>
  </si>
  <si>
    <t>11.03.2023 12:10:53</t>
  </si>
  <si>
    <t>11.03.2023 12:10:54</t>
  </si>
  <si>
    <t>11.03.2023 12:10:56</t>
  </si>
  <si>
    <t>11.03.2023 12:11:12</t>
  </si>
  <si>
    <t>11.03.2023 12:11:14</t>
  </si>
  <si>
    <t>11.03.2023 12:11:15</t>
  </si>
  <si>
    <t>11.03.2023 12:11:17</t>
  </si>
  <si>
    <t>11.03.2023 12:11:18</t>
  </si>
  <si>
    <t>11.03.2023 12:11:20</t>
  </si>
  <si>
    <t>11.03.2023 12:11:21</t>
  </si>
  <si>
    <t>11.03.2023 12:11:51</t>
  </si>
  <si>
    <t>11.03.2023 12:11:53</t>
  </si>
  <si>
    <t>11.03.2023 12:11:54</t>
  </si>
  <si>
    <t>11.03.2023 12:11:56</t>
  </si>
  <si>
    <t>11.03.2023 12:11:57</t>
  </si>
  <si>
    <t>11.03.2023 12:11:59</t>
  </si>
  <si>
    <t>11.03.2023 12:12:03</t>
  </si>
  <si>
    <t>11.03.2023 12:12:44</t>
  </si>
  <si>
    <t>11.03.2023 12:12:45</t>
  </si>
  <si>
    <t>11.03.2023 12:12:47</t>
  </si>
  <si>
    <t>11.03.2023 12:12:48</t>
  </si>
  <si>
    <t>11.03.2023 12:12:50</t>
  </si>
  <si>
    <t>11.03.2023 12:12:51</t>
  </si>
  <si>
    <t>11.03.2023 12:12:53</t>
  </si>
  <si>
    <t>11.03.2023 12:12:54</t>
  </si>
  <si>
    <t>11.03.2023 12:12:56</t>
  </si>
  <si>
    <t>11.03.2023 12:12:57</t>
  </si>
  <si>
    <t>11.03.2023 12:12:59</t>
  </si>
  <si>
    <t>11.03.2023 12:13:00</t>
  </si>
  <si>
    <t>11.03.2023 12:13:02</t>
  </si>
  <si>
    <t>11.03.2023 12:13:03</t>
  </si>
  <si>
    <t>11.03.2023 12:13:05</t>
  </si>
  <si>
    <t>11.03.2023 12:13:06</t>
  </si>
  <si>
    <t>11.03.2023 12:13:08</t>
  </si>
  <si>
    <t>11.03.2023 12:13:09</t>
  </si>
  <si>
    <t>11.03.2023 12:13:11</t>
  </si>
  <si>
    <t>11.03.2023 12:13:12</t>
  </si>
  <si>
    <t>11.03.2023 12:13:14</t>
  </si>
  <si>
    <t>11.03.2023 12:13:15</t>
  </si>
  <si>
    <t>11.03.2023 12:13:17</t>
  </si>
  <si>
    <t>11.03.2023 12:13:18</t>
  </si>
  <si>
    <t>11.03.2023 12:13:45</t>
  </si>
  <si>
    <t>11.03.2023 12:13:47</t>
  </si>
  <si>
    <t>11.03.2023 12:13:48</t>
  </si>
  <si>
    <t>11.03.2023 12:13:50</t>
  </si>
  <si>
    <t>11.03.2023 12:13:51</t>
  </si>
  <si>
    <t>11.03.2023 12:13:53</t>
  </si>
  <si>
    <t>11.03.2023 12:13:54</t>
  </si>
  <si>
    <t>11.03.2023 12:13:56</t>
  </si>
  <si>
    <t>11.03.2023 12:14:02</t>
  </si>
  <si>
    <t>11.03.2023 12:14:03</t>
  </si>
  <si>
    <t>11.03.2023 12:14:05</t>
  </si>
  <si>
    <t>11.03.2023 12:14:06</t>
  </si>
  <si>
    <t>11.03.2023 12:14:09</t>
  </si>
  <si>
    <t>11.03.2023 12:14:11</t>
  </si>
  <si>
    <t>11.03.2023 12:14:18</t>
  </si>
  <si>
    <t>11.03.2023 12:14:23</t>
  </si>
  <si>
    <t>11.03.2023 12:14:35</t>
  </si>
  <si>
    <t>11.03.2023 12:14:36</t>
  </si>
  <si>
    <t>11.03.2023 12:14:38</t>
  </si>
  <si>
    <t>11.03.2023 12:14:39</t>
  </si>
  <si>
    <t>11.03.2023 12:14:41</t>
  </si>
  <si>
    <t>11.03.2023 12:14:53</t>
  </si>
  <si>
    <t>11.03.2023 12:14:54</t>
  </si>
  <si>
    <t>11.03.2023 12:14:56</t>
  </si>
  <si>
    <t>11.03.2023 12:14:57</t>
  </si>
  <si>
    <t>11.03.2023 12:15:09</t>
  </si>
  <si>
    <t>11.03.2023 12:15:11</t>
  </si>
  <si>
    <t>11.03.2023 12:15:12</t>
  </si>
  <si>
    <t>11.03.2023 12:15:14</t>
  </si>
  <si>
    <t>11.03.2023 12:15:15</t>
  </si>
  <si>
    <t>11.03.2023 12:15:27</t>
  </si>
  <si>
    <t>11.03.2023 12:15:29</t>
  </si>
  <si>
    <t>11.03.2023 12:15:30</t>
  </si>
  <si>
    <t>11.03.2023 12:15:32</t>
  </si>
  <si>
    <t>11.03.2023 12:15:33</t>
  </si>
  <si>
    <t>11.03.2023 12:16:00</t>
  </si>
  <si>
    <t>11.03.2023 12:16:02</t>
  </si>
  <si>
    <t>11.03.2023 12:16:03</t>
  </si>
  <si>
    <t>11.03.2023 12:16:05</t>
  </si>
  <si>
    <t>11.03.2023 12:16:17</t>
  </si>
  <si>
    <t>11.03.2023 12:16:18</t>
  </si>
  <si>
    <t>11.03.2023 12:16:20</t>
  </si>
  <si>
    <t>11.03.2023 12:16:23</t>
  </si>
  <si>
    <t>11.03.2023 12:16:24</t>
  </si>
  <si>
    <t>11.03.2023 12:16:26</t>
  </si>
  <si>
    <t>11.03.2023 12:16:27</t>
  </si>
  <si>
    <t>11.03.2023 12:16:47</t>
  </si>
  <si>
    <t>11.03.2023 12:16:50</t>
  </si>
  <si>
    <t>11.03.2023 12:16:51</t>
  </si>
  <si>
    <t>11.03.2023 12:16:56</t>
  </si>
  <si>
    <t>11.03.2023 12:16:57</t>
  </si>
  <si>
    <t>11.03.2023 12:16:59</t>
  </si>
  <si>
    <t>11.03.2023 12:17:00</t>
  </si>
  <si>
    <t>11.03.2023 12:17:02</t>
  </si>
  <si>
    <t>11.03.2023 12:17:09</t>
  </si>
  <si>
    <t>11.03.2023 12:17:11</t>
  </si>
  <si>
    <t>11.03.2023 12:17:12</t>
  </si>
  <si>
    <t>11.03.2023 12:17:14</t>
  </si>
  <si>
    <t>11.03.2023 12:17:15</t>
  </si>
  <si>
    <t>11.03.2023 12:17:20</t>
  </si>
  <si>
    <t>11.03.2023 12:17:21</t>
  </si>
  <si>
    <t>11.03.2023 12:17:23</t>
  </si>
  <si>
    <t>11.03.2023 12:17:24</t>
  </si>
  <si>
    <t>11.03.2023 12:17:42</t>
  </si>
  <si>
    <t>11.03.2023 12:17:45</t>
  </si>
  <si>
    <t>11.03.2023 12:17:48</t>
  </si>
  <si>
    <t>11.03.2023 12:17:53</t>
  </si>
  <si>
    <t>11.03.2023 12:18:00</t>
  </si>
  <si>
    <t>11.03.2023 12:18:02</t>
  </si>
  <si>
    <t>11.03.2023 12:18:03</t>
  </si>
  <si>
    <t>11.03.2023 12:18:05</t>
  </si>
  <si>
    <t>11.03.2023 12:18:06</t>
  </si>
  <si>
    <t>11.03.2023 12:18:08</t>
  </si>
  <si>
    <t>11.03.2023 12:18:09</t>
  </si>
  <si>
    <t>11.03.2023 12:18:11</t>
  </si>
  <si>
    <t>11.03.2023 12:18:14</t>
  </si>
  <si>
    <t>11.03.2023 12:18:15</t>
  </si>
  <si>
    <t>11.03.2023 12:18:17</t>
  </si>
  <si>
    <t>11.03.2023 12:18:24</t>
  </si>
  <si>
    <t>11.03.2023 12:18:27</t>
  </si>
  <si>
    <t>11.03.2023 12:18:30</t>
  </si>
  <si>
    <t>11.03.2023 12:18:32</t>
  </si>
  <si>
    <t>11.03.2023 12:18:33</t>
  </si>
  <si>
    <t>11.03.2023 12:18:35</t>
  </si>
  <si>
    <t>11.03.2023 12:18:42</t>
  </si>
  <si>
    <t>11.03.2023 12:18:44</t>
  </si>
  <si>
    <t>11.03.2023 12:18:51</t>
  </si>
  <si>
    <t>11.03.2023 12:18:53</t>
  </si>
  <si>
    <t>11.03.2023 12:18:54</t>
  </si>
  <si>
    <t>11.03.2023 12:18:56</t>
  </si>
  <si>
    <t>11.03.2023 12:18:57</t>
  </si>
  <si>
    <t>11.03.2023 12:19:53</t>
  </si>
  <si>
    <t>11.03.2023 12:19:54</t>
  </si>
  <si>
    <t>11.03.2023 12:19:56</t>
  </si>
  <si>
    <t>11.03.2023 12:20:03</t>
  </si>
  <si>
    <t>11.03.2023 12:20:05</t>
  </si>
  <si>
    <t>11.03.2023 12:20:11</t>
  </si>
  <si>
    <t>11.03.2023 12:20:12</t>
  </si>
  <si>
    <t>11.03.2023 12:20:14</t>
  </si>
  <si>
    <t>11.03.2023 12:20:17</t>
  </si>
  <si>
    <t>11.03.2023 12:20:23</t>
  </si>
  <si>
    <t>11.03.2023 12:20:24</t>
  </si>
  <si>
    <t>11.03.2023 12:20:26</t>
  </si>
  <si>
    <t>11.03.2023 12:20:27</t>
  </si>
  <si>
    <t>11.03.2023 12:20:29</t>
  </si>
  <si>
    <t>11.03.2023 12:20:30</t>
  </si>
  <si>
    <t>11.03.2023 12:20:39</t>
  </si>
  <si>
    <t>11.03.2023 12:20:45</t>
  </si>
  <si>
    <t>11.03.2023 12:21:30</t>
  </si>
  <si>
    <t>11.03.2023 12:21:32</t>
  </si>
  <si>
    <t>11.03.2023 12:21:33</t>
  </si>
  <si>
    <t>11.03.2023 12:21:36</t>
  </si>
  <si>
    <t>11.03.2023 12:21:40</t>
  </si>
  <si>
    <t>11.03.2023 12:21:42</t>
  </si>
  <si>
    <t>11.03.2023 12:21:43</t>
  </si>
  <si>
    <t>11.03.2023 12:21:45</t>
  </si>
  <si>
    <t>11.03.2023 12:21:46</t>
  </si>
  <si>
    <t>11.03.2023 12:21:51</t>
  </si>
  <si>
    <t>11.03.2023 12:21:52</t>
  </si>
  <si>
    <t>11.03.2023 12:21:54</t>
  </si>
  <si>
    <t>11.03.2023 12:21:55</t>
  </si>
  <si>
    <t>11.03.2023 12:21:57</t>
  </si>
  <si>
    <t>11.03.2023 12:21:58</t>
  </si>
  <si>
    <t>11.03.2023 12:22:12</t>
  </si>
  <si>
    <t>11.03.2023 12:22:13</t>
  </si>
  <si>
    <t>11.03.2023 12:22:15</t>
  </si>
  <si>
    <t>11.03.2023 12:22:16</t>
  </si>
  <si>
    <t>11.03.2023 12:22:18</t>
  </si>
  <si>
    <t>11.03.2023 12:22:19</t>
  </si>
  <si>
    <t>11.03.2023 12:22:21</t>
  </si>
  <si>
    <t>11.03.2023 12:22:22</t>
  </si>
  <si>
    <t>11.03.2023 12:23:04</t>
  </si>
  <si>
    <t>11.03.2023 12:23:06</t>
  </si>
  <si>
    <t>11.03.2023 12:23:07</t>
  </si>
  <si>
    <t>11.03.2023 12:23:09</t>
  </si>
  <si>
    <t>11.03.2023 12:23:10</t>
  </si>
  <si>
    <t>11.03.2023 12:23:12</t>
  </si>
  <si>
    <t>11.03.2023 12:23:19</t>
  </si>
  <si>
    <t>11.03.2023 12:23:21</t>
  </si>
  <si>
    <t>11.03.2023 12:23:24</t>
  </si>
  <si>
    <t>11.03.2023 12:23:25</t>
  </si>
  <si>
    <t>11.03.2023 12:23:27</t>
  </si>
  <si>
    <t>11.03.2023 12:23:30</t>
  </si>
  <si>
    <t>11.03.2023 12:23:32</t>
  </si>
  <si>
    <t>11.03.2023 12:23:34</t>
  </si>
  <si>
    <t>11.03.2023 12:23:35</t>
  </si>
  <si>
    <t>11.03.2023 12:23:37</t>
  </si>
  <si>
    <t>11.03.2023 12:23:38</t>
  </si>
  <si>
    <t>11.03.2023 12:23:41</t>
  </si>
  <si>
    <t>11.03.2023 12:23:44</t>
  </si>
  <si>
    <t>11.03.2023 12:23:46</t>
  </si>
  <si>
    <t>11.03.2023 12:23:47</t>
  </si>
  <si>
    <t>11.03.2023 12:23:49</t>
  </si>
  <si>
    <t>11.03.2023 12:24:19</t>
  </si>
  <si>
    <t>11.03.2023 12:24:20</t>
  </si>
  <si>
    <t>11.03.2023 12:24:22</t>
  </si>
  <si>
    <t>11.03.2023 12:24:23</t>
  </si>
  <si>
    <t>11.03.2023 12:24:25</t>
  </si>
  <si>
    <t>11.03.2023 12:24:50</t>
  </si>
  <si>
    <t>11.03.2023 12:24:53</t>
  </si>
  <si>
    <t>11.03.2023 12:24:55</t>
  </si>
  <si>
    <t>11.03.2023 12:24:56</t>
  </si>
  <si>
    <t>11.03.2023 12:24:58</t>
  </si>
  <si>
    <t>11.03.2023 12:24:59</t>
  </si>
  <si>
    <t>11.03.2023 12:25:28</t>
  </si>
  <si>
    <t>11.03.2023 12:25:32</t>
  </si>
  <si>
    <t>11.03.2023 12:25:35</t>
  </si>
  <si>
    <t>11.03.2023 12:25:38</t>
  </si>
  <si>
    <t>11.03.2023 12:25:40</t>
  </si>
  <si>
    <t>11.03.2023 12:25:41</t>
  </si>
  <si>
    <t>11.03.2023 12:25:58</t>
  </si>
  <si>
    <t>11.03.2023 12:25:59</t>
  </si>
  <si>
    <t>11.03.2023 12:26:05</t>
  </si>
  <si>
    <t>11.03.2023 12:26:07</t>
  </si>
  <si>
    <t>11.03.2023 12:26:08</t>
  </si>
  <si>
    <t>11.03.2023 12:26:10</t>
  </si>
  <si>
    <t>11.03.2023 12:26:11</t>
  </si>
  <si>
    <t>11.03.2023 12:26:13</t>
  </si>
  <si>
    <t>11.03.2023 12:26:44</t>
  </si>
  <si>
    <t>11.03.2023 12:26:46</t>
  </si>
  <si>
    <t>11.03.2023 12:26:47</t>
  </si>
  <si>
    <t>11.03.2023 12:26:49</t>
  </si>
  <si>
    <t>11.03.2023 12:26:50</t>
  </si>
  <si>
    <t>11.03.2023 12:26:52</t>
  </si>
  <si>
    <t>11.03.2023 12:26:53</t>
  </si>
  <si>
    <t>11.03.2023 12:26:55</t>
  </si>
  <si>
    <t>11.03.2023 12:26:56</t>
  </si>
  <si>
    <t>11.03.2023 12:26:58</t>
  </si>
  <si>
    <t>11.03.2023 12:27:04</t>
  </si>
  <si>
    <t>11.03.2023 12:27:05</t>
  </si>
  <si>
    <t>11.03.2023 12:27:07</t>
  </si>
  <si>
    <t>11.03.2023 12:27:08</t>
  </si>
  <si>
    <t>11.03.2023 12:27:10</t>
  </si>
  <si>
    <t>11.03.2023 12:27:11</t>
  </si>
  <si>
    <t>11.03.2023 12:27:34</t>
  </si>
  <si>
    <t>11.03.2023 12:27:37</t>
  </si>
  <si>
    <t>11.03.2023 12:27:38</t>
  </si>
  <si>
    <t>11.03.2023 12:27:40</t>
  </si>
  <si>
    <t>11.03.2023 12:27:41</t>
  </si>
  <si>
    <t>11.03.2023 12:27:43</t>
  </si>
  <si>
    <t>11.03.2023 12:27:44</t>
  </si>
  <si>
    <t>11.03.2023 12:27:46</t>
  </si>
  <si>
    <t>11.03.2023 12:27:47</t>
  </si>
  <si>
    <t>11.03.2023 12:27:49</t>
  </si>
  <si>
    <t>11.03.2023 12:27:50</t>
  </si>
  <si>
    <t>11.03.2023 12:27:56</t>
  </si>
  <si>
    <t>11.03.2023 12:27:58</t>
  </si>
  <si>
    <t>11.03.2023 12:27:59</t>
  </si>
  <si>
    <t>11.03.2023 12:28:01</t>
  </si>
  <si>
    <t>11.03.2023 12:28:19</t>
  </si>
  <si>
    <t>11.03.2023 12:28:20</t>
  </si>
  <si>
    <t>11.03.2023 12:28:22</t>
  </si>
  <si>
    <t>11.03.2023 12:28:23</t>
  </si>
  <si>
    <t>11.03.2023 12:28:38</t>
  </si>
  <si>
    <t>11.03.2023 12:28:40</t>
  </si>
  <si>
    <t>11.03.2023 12:28:41</t>
  </si>
  <si>
    <t>11.03.2023 12:28:43</t>
  </si>
  <si>
    <t>11.03.2023 12:28:49</t>
  </si>
  <si>
    <t>11.03.2023 12:28:50</t>
  </si>
  <si>
    <t>11.03.2023 12:28:52</t>
  </si>
  <si>
    <t>11.03.2023 12:28:53</t>
  </si>
  <si>
    <t>11.03.2023 12:30:38</t>
  </si>
  <si>
    <t>11.03.2023 12:30:40</t>
  </si>
  <si>
    <t>11.03.2023 12:30:41</t>
  </si>
  <si>
    <t>11.03.2023 12:30:43</t>
  </si>
  <si>
    <t>11.03.2023 12:30:44</t>
  </si>
  <si>
    <t>11.03.2023 12:31:05</t>
  </si>
  <si>
    <t>11.03.2023 12:31:07</t>
  </si>
  <si>
    <t>11.03.2023 12:31:08</t>
  </si>
  <si>
    <t>11.03.2023 12:31:10</t>
  </si>
  <si>
    <t>11.03.2023 12:31:13</t>
  </si>
  <si>
    <t>11.03.2023 12:31:14</t>
  </si>
  <si>
    <t>11.03.2023 12:31:16</t>
  </si>
  <si>
    <t>11.03.2023 12:31:17</t>
  </si>
  <si>
    <t>11.03.2023 12:31:32</t>
  </si>
  <si>
    <t>11.03.2023 12:31:34</t>
  </si>
  <si>
    <t>11.03.2023 12:31:35</t>
  </si>
  <si>
    <t>11.03.2023 12:31:37</t>
  </si>
  <si>
    <t>11.03.2023 12:32:34</t>
  </si>
  <si>
    <t>11.03.2023 12:32:35</t>
  </si>
  <si>
    <t>11.03.2023 12:32:37</t>
  </si>
  <si>
    <t>11.03.2023 12:32:38</t>
  </si>
  <si>
    <t>11.03.2023 12:32:40</t>
  </si>
  <si>
    <t>11.03.2023 12:32:49</t>
  </si>
  <si>
    <t>11.03.2023 12:32:50</t>
  </si>
  <si>
    <t>11.03.2023 12:32:52</t>
  </si>
  <si>
    <t>11.03.2023 12:33:11</t>
  </si>
  <si>
    <t>11.03.2023 12:33:13</t>
  </si>
  <si>
    <t>11.03.2023 12:33:14</t>
  </si>
  <si>
    <t>11.03.2023 12:33:16</t>
  </si>
  <si>
    <t>11.03.2023 12:33:43</t>
  </si>
  <si>
    <t>11.03.2023 12:33:44</t>
  </si>
  <si>
    <t>11.03.2023 12:33:46</t>
  </si>
  <si>
    <t>11.03.2023 12:33:47</t>
  </si>
  <si>
    <t>11.03.2023 12:33:53</t>
  </si>
  <si>
    <t>11.03.2023 12:33:55</t>
  </si>
  <si>
    <t>11.03.2023 12:33:56</t>
  </si>
  <si>
    <t>11.03.2023 12:33:58</t>
  </si>
  <si>
    <t>11.03.2023 12:34:28</t>
  </si>
  <si>
    <t>11.03.2023 12:34:29</t>
  </si>
  <si>
    <t>11.03.2023 12:34:31</t>
  </si>
  <si>
    <t>11.03.2023 12:34:32</t>
  </si>
  <si>
    <t>11.03.2023 12:34:34</t>
  </si>
  <si>
    <t>11.03.2023 12:34:35</t>
  </si>
  <si>
    <t>11.03.2023 12:34:37</t>
  </si>
  <si>
    <t>11.03.2023 12:34:43</t>
  </si>
  <si>
    <t>11.03.2023 12:34:44</t>
  </si>
  <si>
    <t>11.03.2023 12:35:29</t>
  </si>
  <si>
    <t>11.03.2023 12:35:31</t>
  </si>
  <si>
    <t>11.03.2023 12:35:32</t>
  </si>
  <si>
    <t>11.03.2023 12:35:34</t>
  </si>
  <si>
    <t>11.03.2023 12:35:35</t>
  </si>
  <si>
    <t>11.03.2023 12:35:37</t>
  </si>
  <si>
    <t>11.03.2023 12:35:38</t>
  </si>
  <si>
    <t>11.03.2023 12:35:46</t>
  </si>
  <si>
    <t>11.03.2023 12:35:47</t>
  </si>
  <si>
    <t>11.03.2023 12:35:49</t>
  </si>
  <si>
    <t>11.03.2023 12:35:50</t>
  </si>
  <si>
    <t>11.03.2023 12:35:52</t>
  </si>
  <si>
    <t>11.03.2023 12:35:59</t>
  </si>
  <si>
    <t>11.03.2023 12:36:01</t>
  </si>
  <si>
    <t>11.03.2023 12:36:02</t>
  </si>
  <si>
    <t>11.03.2023 12:36:04</t>
  </si>
  <si>
    <t>11.03.2023 12:36:05</t>
  </si>
  <si>
    <t>11.03.2023 12:36:10</t>
  </si>
  <si>
    <t>11.03.2023 12:36:11</t>
  </si>
  <si>
    <t>11.03.2023 12:36:13</t>
  </si>
  <si>
    <t>11.03.2023 12:36:14</t>
  </si>
  <si>
    <t>11.03.2023 12:36:16</t>
  </si>
  <si>
    <t>11.03.2023 12:36:17</t>
  </si>
  <si>
    <t>11.03.2023 12:36:34</t>
  </si>
  <si>
    <t>11.03.2023 12:36:35</t>
  </si>
  <si>
    <t>11.03.2023 12:36:37</t>
  </si>
  <si>
    <t>11.03.2023 12:36:38</t>
  </si>
  <si>
    <t>11.03.2023 12:36:40</t>
  </si>
  <si>
    <t>11.03.2023 12:36:41</t>
  </si>
  <si>
    <t>11.03.2023 12:36:43</t>
  </si>
  <si>
    <t>11.03.2023 12:36:44</t>
  </si>
  <si>
    <t>11.03.2023 12:36:46</t>
  </si>
  <si>
    <t>11.03.2023 12:36:47</t>
  </si>
  <si>
    <t>11.03.2023 12:36:49</t>
  </si>
  <si>
    <t>11.03.2023 12:37:37</t>
  </si>
  <si>
    <t>11.03.2023 12:37:38</t>
  </si>
  <si>
    <t>11.03.2023 12:37:40</t>
  </si>
  <si>
    <t>11.03.2023 12:37:41</t>
  </si>
  <si>
    <t>11.03.2023 12:37:43</t>
  </si>
  <si>
    <t>11.03.2023 12:37:44</t>
  </si>
  <si>
    <t>11.03.2023 12:37:53</t>
  </si>
  <si>
    <t>11.03.2023 12:37:55</t>
  </si>
  <si>
    <t>11.03.2023 12:37:56</t>
  </si>
  <si>
    <t>11.03.2023 12:37:58</t>
  </si>
  <si>
    <t>11.03.2023 12:37:59</t>
  </si>
  <si>
    <t>11.03.2023 12:38:01</t>
  </si>
  <si>
    <t>11.03.2023 12:38:02</t>
  </si>
  <si>
    <t>11.03.2023 12:38:05</t>
  </si>
  <si>
    <t>11.03.2023 12:38:15</t>
  </si>
  <si>
    <t>11.03.2023 12:38:17</t>
  </si>
  <si>
    <t>11.03.2023 12:38:18</t>
  </si>
  <si>
    <t>11.03.2023 12:38:21</t>
  </si>
  <si>
    <t>11.03.2023 12:38:23</t>
  </si>
  <si>
    <t>11.03.2023 12:38:24</t>
  </si>
  <si>
    <t>11.03.2023 12:38:26</t>
  </si>
  <si>
    <t>11.03.2023 12:38:27</t>
  </si>
  <si>
    <t>11.03.2023 12:38:30</t>
  </si>
  <si>
    <t>11.03.2023 12:38:42</t>
  </si>
  <si>
    <t>11.03.2023 12:38:44</t>
  </si>
  <si>
    <t>11.03.2023 12:38:45</t>
  </si>
  <si>
    <t>11.03.2023 12:39:03</t>
  </si>
  <si>
    <t>11.03.2023 12:39:04</t>
  </si>
  <si>
    <t>11.03.2023 12:39:06</t>
  </si>
  <si>
    <t>11.03.2023 12:39:07</t>
  </si>
  <si>
    <t>11.03.2023 12:39:09</t>
  </si>
  <si>
    <t>11.03.2023 12:39:15</t>
  </si>
  <si>
    <t>11.03.2023 12:39:16</t>
  </si>
  <si>
    <t>11.03.2023 12:39:19</t>
  </si>
  <si>
    <t>11.03.2023 12:39:21</t>
  </si>
  <si>
    <t>11.03.2023 12:39:25</t>
  </si>
  <si>
    <t>11.03.2023 12:39:48</t>
  </si>
  <si>
    <t>11.03.2023 12:39:49</t>
  </si>
  <si>
    <t>11.03.2023 12:39:51</t>
  </si>
  <si>
    <t>11.03.2023 12:39:54</t>
  </si>
  <si>
    <t>11.03.2023 12:39:57</t>
  </si>
  <si>
    <t>11.03.2023 12:39:58</t>
  </si>
  <si>
    <t>11.03.2023 12:40:00</t>
  </si>
  <si>
    <t>11.03.2023 12:40:01</t>
  </si>
  <si>
    <t>11.03.2023 12:40:03</t>
  </si>
  <si>
    <t>11.03.2023 12:40:40</t>
  </si>
  <si>
    <t>11.03.2023 12:40:43</t>
  </si>
  <si>
    <t>11.03.2023 12:40:45</t>
  </si>
  <si>
    <t>11.03.2023 12:40:46</t>
  </si>
  <si>
    <t>11.03.2023 12:40:48</t>
  </si>
  <si>
    <t>11.03.2023 12:40:49</t>
  </si>
  <si>
    <t>11.03.2023 12:41:12</t>
  </si>
  <si>
    <t>11.03.2023 12:41:13</t>
  </si>
  <si>
    <t>11.03.2023 12:41:15</t>
  </si>
  <si>
    <t>11.03.2023 12:41:16</t>
  </si>
  <si>
    <t>11.03.2023 12:41:18</t>
  </si>
  <si>
    <t>11.03.2023 12:41:22</t>
  </si>
  <si>
    <t>11.03.2023 12:41:24</t>
  </si>
  <si>
    <t>11.03.2023 12:41:25</t>
  </si>
  <si>
    <t>11.03.2023 12:41:27</t>
  </si>
  <si>
    <t>11.03.2023 12:41:28</t>
  </si>
  <si>
    <t>11.03.2023 12:41:30</t>
  </si>
  <si>
    <t>11.03.2023 12:41:42</t>
  </si>
  <si>
    <t>11.03.2023 12:41:43</t>
  </si>
  <si>
    <t>11.03.2023 12:41:45</t>
  </si>
  <si>
    <t>11.03.2023 12:42:00</t>
  </si>
  <si>
    <t>11.03.2023 12:42:01</t>
  </si>
  <si>
    <t>11.03.2023 12:42:03</t>
  </si>
  <si>
    <t>11.03.2023 12:42:04</t>
  </si>
  <si>
    <t>11.03.2023 12:42:06</t>
  </si>
  <si>
    <t>11.03.2023 12:42:07</t>
  </si>
  <si>
    <t>11.03.2023 12:42:09</t>
  </si>
  <si>
    <t>11.03.2023 12:42:16</t>
  </si>
  <si>
    <t>11.03.2023 12:42:18</t>
  </si>
  <si>
    <t>11.03.2023 12:42:19</t>
  </si>
  <si>
    <t>11.03.2023 12:42:21</t>
  </si>
  <si>
    <t>11.03.2023 12:42:22</t>
  </si>
  <si>
    <t>11.03.2023 12:42:24</t>
  </si>
  <si>
    <t>11.03.2023 12:42:25</t>
  </si>
  <si>
    <t>11.03.2023 12:42:27</t>
  </si>
  <si>
    <t>11.03.2023 12:42:54</t>
  </si>
  <si>
    <t>11.03.2023 12:42:55</t>
  </si>
  <si>
    <t>11.03.2023 12:42:57</t>
  </si>
  <si>
    <t>11.03.2023 12:42:58</t>
  </si>
  <si>
    <t>11.03.2023 12:43:00</t>
  </si>
  <si>
    <t>11.03.2023 12:43:01</t>
  </si>
  <si>
    <t>11.03.2023 12:43:03</t>
  </si>
  <si>
    <t>11.03.2023 12:43:04</t>
  </si>
  <si>
    <t>11.03.2023 12:43:06</t>
  </si>
  <si>
    <t>11.03.2023 12:43:07</t>
  </si>
  <si>
    <t>11.03.2023 12:43:09</t>
  </si>
  <si>
    <t>11.03.2023 12:43:10</t>
  </si>
  <si>
    <t>11.03.2023 12:43:12</t>
  </si>
  <si>
    <t>11.03.2023 12:43:13</t>
  </si>
  <si>
    <t>11.03.2023 12:43:15</t>
  </si>
  <si>
    <t>11.03.2023 12:43:18</t>
  </si>
  <si>
    <t>11.03.2023 12:43:37</t>
  </si>
  <si>
    <t>11.03.2023 12:43:39</t>
  </si>
  <si>
    <t>11.03.2023 12:43:40</t>
  </si>
  <si>
    <t>11.03.2023 12:43:42</t>
  </si>
  <si>
    <t>11.03.2023 12:43:43</t>
  </si>
  <si>
    <t>11.03.2023 12:43:45</t>
  </si>
  <si>
    <t>11.03.2023 12:43:46</t>
  </si>
  <si>
    <t>11.03.2023 12:43:55</t>
  </si>
  <si>
    <t>11.03.2023 12:43:58</t>
  </si>
  <si>
    <t>11.03.2023 12:44:00</t>
  </si>
  <si>
    <t>11.03.2023 12:44:01</t>
  </si>
  <si>
    <t>11.03.2023 12:44:04</t>
  </si>
  <si>
    <t>11.03.2023 12:44:06</t>
  </si>
  <si>
    <t>11.03.2023 12:44:07</t>
  </si>
  <si>
    <t>11.03.2023 12:44:28</t>
  </si>
  <si>
    <t>11.03.2023 12:44:30</t>
  </si>
  <si>
    <t>11.03.2023 12:44:31</t>
  </si>
  <si>
    <t>11.03.2023 12:44:33</t>
  </si>
  <si>
    <t>11.03.2023 12:44:54</t>
  </si>
  <si>
    <t>11.03.2023 12:44:55</t>
  </si>
  <si>
    <t>11.03.2023 12:44:57</t>
  </si>
  <si>
    <t>11.03.2023 12:44:58</t>
  </si>
  <si>
    <t>11.03.2023 12:45:22</t>
  </si>
  <si>
    <t>11.03.2023 12:45:24</t>
  </si>
  <si>
    <t>11.03.2023 12:45:25</t>
  </si>
  <si>
    <t>11.03.2023 12:45:27</t>
  </si>
  <si>
    <t>11.03.2023 12:45:28</t>
  </si>
  <si>
    <t>11.03.2023 12:45:30</t>
  </si>
  <si>
    <t>11.03.2023 12:45:31</t>
  </si>
  <si>
    <t>11.03.2023 12:45:45</t>
  </si>
  <si>
    <t>11.03.2023 12:45:46</t>
  </si>
  <si>
    <t>11.03.2023 12:45:48</t>
  </si>
  <si>
    <t>11.03.2023 12:45:51</t>
  </si>
  <si>
    <t>11.03.2023 12:45:52</t>
  </si>
  <si>
    <t>11.03.2023 12:45:54</t>
  </si>
  <si>
    <t>11.03.2023 12:45:57</t>
  </si>
  <si>
    <t>11.03.2023 12:45:58</t>
  </si>
  <si>
    <t>11.03.2023 12:46:00</t>
  </si>
  <si>
    <t>11.03.2023 12:46:31</t>
  </si>
  <si>
    <t>11.03.2023 12:46:33</t>
  </si>
  <si>
    <t>11.03.2023 12:46:34</t>
  </si>
  <si>
    <t>11.03.2023 12:46:40</t>
  </si>
  <si>
    <t>11.03.2023 12:46:45</t>
  </si>
  <si>
    <t>11.03.2023 12:46:46</t>
  </si>
  <si>
    <t>11.03.2023 12:47:16</t>
  </si>
  <si>
    <t>11.03.2023 12:47:18</t>
  </si>
  <si>
    <t>11.03.2023 12:47:19</t>
  </si>
  <si>
    <t>11.03.2023 12:47:21</t>
  </si>
  <si>
    <t>11.03.2023 12:47:22</t>
  </si>
  <si>
    <t>11.03.2023 12:47:24</t>
  </si>
  <si>
    <t>11.03.2023 12:47:25</t>
  </si>
  <si>
    <t>11.03.2023 12:47:27</t>
  </si>
  <si>
    <t>11.03.2023 12:47:28</t>
  </si>
  <si>
    <t>11.03.2023 12:47:30</t>
  </si>
  <si>
    <t>11.03.2023 12:47:31</t>
  </si>
  <si>
    <t>11.03.2023 12:47:33</t>
  </si>
  <si>
    <t>11.03.2023 12:47:34</t>
  </si>
  <si>
    <t>11.03.2023 12:47:36</t>
  </si>
  <si>
    <t>11.03.2023 12:47:37</t>
  </si>
  <si>
    <t>11.03.2023 12:47:39</t>
  </si>
  <si>
    <t>11.03.2023 12:47:58</t>
  </si>
  <si>
    <t>11.03.2023 12:48:00</t>
  </si>
  <si>
    <t>11.03.2023 12:48:01</t>
  </si>
  <si>
    <t>11.03.2023 12:48:03</t>
  </si>
  <si>
    <t>11.03.2023 12:48:07</t>
  </si>
  <si>
    <t>11.03.2023 12:48:09</t>
  </si>
  <si>
    <t>11.03.2023 12:48:10</t>
  </si>
  <si>
    <t>11.03.2023 12:48:12</t>
  </si>
  <si>
    <t>11.03.2023 12:48:13</t>
  </si>
  <si>
    <t>11.03.2023 12:48:25</t>
  </si>
  <si>
    <t>11.03.2023 12:48:27</t>
  </si>
  <si>
    <t>11.03.2023 12:48:28</t>
  </si>
  <si>
    <t>11.03.2023 12:48:30</t>
  </si>
  <si>
    <t>11.03.2023 12:48:31</t>
  </si>
  <si>
    <t>11.03.2023 12:49:03</t>
  </si>
  <si>
    <t>11.03.2023 12:49:04</t>
  </si>
  <si>
    <t>11.03.2023 12:49:06</t>
  </si>
  <si>
    <t>11.03.2023 12:49:15</t>
  </si>
  <si>
    <t>11.03.2023 12:49:16</t>
  </si>
  <si>
    <t>11.03.2023 12:49:18</t>
  </si>
  <si>
    <t>11.03.2023 12:49:19</t>
  </si>
  <si>
    <t>11.03.2023 12:49:37</t>
  </si>
  <si>
    <t>11.03.2023 12:49:39</t>
  </si>
  <si>
    <t>11.03.2023 12:49:40</t>
  </si>
  <si>
    <t>11.03.2023 12:49:42</t>
  </si>
  <si>
    <t>11.03.2023 12:49:43</t>
  </si>
  <si>
    <t>11.03.2023 12:49:45</t>
  </si>
  <si>
    <t>11.03.2023 12:49:46</t>
  </si>
  <si>
    <t>11.03.2023 12:49:55</t>
  </si>
  <si>
    <t>11.03.2023 12:49:57</t>
  </si>
  <si>
    <t>11.03.2023 12:49:58</t>
  </si>
  <si>
    <t>11.03.2023 12:50:01</t>
  </si>
  <si>
    <t>11.03.2023 12:50:16</t>
  </si>
  <si>
    <t>11.03.2023 12:50:18</t>
  </si>
  <si>
    <t>11.03.2023 12:50:19</t>
  </si>
  <si>
    <t>11.03.2023 12:50:27</t>
  </si>
  <si>
    <t>11.03.2023 12:50:28</t>
  </si>
  <si>
    <t>11.03.2023 12:50:30</t>
  </si>
  <si>
    <t>11.03.2023 12:50:31</t>
  </si>
  <si>
    <t>11.03.2023 12:50:40</t>
  </si>
  <si>
    <t>11.03.2023 12:50:42</t>
  </si>
  <si>
    <t>11.03.2023 12:50:43</t>
  </si>
  <si>
    <t>11.03.2023 12:50:45</t>
  </si>
  <si>
    <t>11.03.2023 12:50:46</t>
  </si>
  <si>
    <t>11.03.2023 12:50:48</t>
  </si>
  <si>
    <t>11.03.2023 12:50:54</t>
  </si>
  <si>
    <t>11.03.2023 12:50:55</t>
  </si>
  <si>
    <t>11.03.2023 12:50:57</t>
  </si>
  <si>
    <t>11.03.2023 12:51:25</t>
  </si>
  <si>
    <t>11.03.2023 12:51:27</t>
  </si>
  <si>
    <t>11.03.2023 12:51:28</t>
  </si>
  <si>
    <t>11.03.2023 12:51:30</t>
  </si>
  <si>
    <t>11.03.2023 12:51:31</t>
  </si>
  <si>
    <t>11.03.2023 12:51:33</t>
  </si>
  <si>
    <t>11.03.2023 12:51:46</t>
  </si>
  <si>
    <t>11.03.2023 12:51:48</t>
  </si>
  <si>
    <t>11.03.2023 12:51:49</t>
  </si>
  <si>
    <t>11.03.2023 12:51:51</t>
  </si>
  <si>
    <t>11.03.2023 12:51:52</t>
  </si>
  <si>
    <t>11.03.2023 12:52:07</t>
  </si>
  <si>
    <t>11.03.2023 12:52:12</t>
  </si>
  <si>
    <t>11.03.2023 12:52:13</t>
  </si>
  <si>
    <t>11.03.2023 12:52:15</t>
  </si>
  <si>
    <t>11.03.2023 12:52:18</t>
  </si>
  <si>
    <t>11.03.2023 12:52:19</t>
  </si>
  <si>
    <t>11.03.2023 12:52:21</t>
  </si>
  <si>
    <t>11.03.2023 12:52:22</t>
  </si>
  <si>
    <t>11.03.2023 12:52:40</t>
  </si>
  <si>
    <t>11.03.2023 12:52:42</t>
  </si>
  <si>
    <t>11.03.2023 12:52:43</t>
  </si>
  <si>
    <t>11.03.2023 12:52:45</t>
  </si>
  <si>
    <t>11.03.2023 12:52:46</t>
  </si>
  <si>
    <t>11.03.2023 12:52:48</t>
  </si>
  <si>
    <t>11.03.2023 12:52:49</t>
  </si>
  <si>
    <t>11.03.2023 12:52:52</t>
  </si>
  <si>
    <t>11.03.2023 12:52:54</t>
  </si>
  <si>
    <t>11.03.2023 12:52:55</t>
  </si>
  <si>
    <t>11.03.2023 12:52:57</t>
  </si>
  <si>
    <t>11.03.2023 12:52:58</t>
  </si>
  <si>
    <t>11.03.2023 12:53:00</t>
  </si>
  <si>
    <t>11.03.2023 12:53:01</t>
  </si>
  <si>
    <t>11.03.2023 12:53:21</t>
  </si>
  <si>
    <t>11.03.2023 12:53:22</t>
  </si>
  <si>
    <t>11.03.2023 12:53:24</t>
  </si>
  <si>
    <t>11.03.2023 12:53:31</t>
  </si>
  <si>
    <t>11.03.2023 12:53:33</t>
  </si>
  <si>
    <t>11.03.2023 12:53:34</t>
  </si>
  <si>
    <t>11.03.2023 12:53:36</t>
  </si>
  <si>
    <t>11.03.2023 12:53:45</t>
  </si>
  <si>
    <t>11.03.2023 12:53:46</t>
  </si>
  <si>
    <t>11.03.2023 12:53:48</t>
  </si>
  <si>
    <t>11.03.2023 12:53:49</t>
  </si>
  <si>
    <t>11.03.2023 12:54:03</t>
  </si>
  <si>
    <t>11.03.2023 12:54:06</t>
  </si>
  <si>
    <t>11.03.2023 12:54:07</t>
  </si>
  <si>
    <t>11.03.2023 12:54:09</t>
  </si>
  <si>
    <t>11.03.2023 12:54:25</t>
  </si>
  <si>
    <t>11.03.2023 12:54:27</t>
  </si>
  <si>
    <t>11.03.2023 12:54:28</t>
  </si>
  <si>
    <t>11.03.2023 12:54:30</t>
  </si>
  <si>
    <t>11.03.2023 12:54:31</t>
  </si>
  <si>
    <t>11.03.2023 12:54:33</t>
  </si>
  <si>
    <t>11.03.2023 12:54:34</t>
  </si>
  <si>
    <t>11.03.2023 12:54:36</t>
  </si>
  <si>
    <t>11.03.2023 12:54:48</t>
  </si>
  <si>
    <t>11.03.2023 12:54:49</t>
  </si>
  <si>
    <t>11.03.2023 12:54:50</t>
  </si>
  <si>
    <t>11.03.2023 12:54:52</t>
  </si>
  <si>
    <t>11.03.2023 12:54:53</t>
  </si>
  <si>
    <t>11.03.2023 12:54:55</t>
  </si>
  <si>
    <t>11.03.2023 12:54:56</t>
  </si>
  <si>
    <t>11.03.2023 12:54:58</t>
  </si>
  <si>
    <t>11.03.2023 12:54:59</t>
  </si>
  <si>
    <t>11.03.2023 12:55:01</t>
  </si>
  <si>
    <t>11.03.2023 12:55:02</t>
  </si>
  <si>
    <t>11.03.2023 12:55:04</t>
  </si>
  <si>
    <t>11.03.2023 12:56:37</t>
  </si>
  <si>
    <t>11.03.2023 12:56:38</t>
  </si>
  <si>
    <t>11.03.2023 12:56:40</t>
  </si>
  <si>
    <t>11.03.2023 12:56:41</t>
  </si>
  <si>
    <t>11.03.2023 12:56:43</t>
  </si>
  <si>
    <t>11.03.2023 12:56:44</t>
  </si>
  <si>
    <t>11.03.2023 12:56:46</t>
  </si>
  <si>
    <t>11.03.2023 12:56:47</t>
  </si>
  <si>
    <t>11.03.2023 12:57:08</t>
  </si>
  <si>
    <t>11.03.2023 12:57:10</t>
  </si>
  <si>
    <t>11.03.2023 12:57:11</t>
  </si>
  <si>
    <t>11.03.2023 12:57:13</t>
  </si>
  <si>
    <t>11.03.2023 12:57:14</t>
  </si>
  <si>
    <t>11.03.2023 12:57:16</t>
  </si>
  <si>
    <t>11.03.2023 12:57:17</t>
  </si>
  <si>
    <t>11.03.2023 12:57:31</t>
  </si>
  <si>
    <t>11.03.2023 12:57:32</t>
  </si>
  <si>
    <t>11.03.2023 12:57:34</t>
  </si>
  <si>
    <t>11.03.2023 12:57:35</t>
  </si>
  <si>
    <t>11.03.2023 12:57:37</t>
  </si>
  <si>
    <t>11.03.2023 12:57:43</t>
  </si>
  <si>
    <t>11.03.2023 12:57:44</t>
  </si>
  <si>
    <t>11.03.2023 12:57:46</t>
  </si>
  <si>
    <t>11.03.2023 12:57:47</t>
  </si>
  <si>
    <t>11.03.2023 12:57:49</t>
  </si>
  <si>
    <t>11.03.2023 12:57:50</t>
  </si>
  <si>
    <t>11.03.2023 12:57:52</t>
  </si>
  <si>
    <t>11.03.2023 12:58:02</t>
  </si>
  <si>
    <t>11.03.2023 12:58:04</t>
  </si>
  <si>
    <t>11.03.2023 12:58:05</t>
  </si>
  <si>
    <t>11.03.2023 12:59:34</t>
  </si>
  <si>
    <t>11.03.2023 12:59:35</t>
  </si>
  <si>
    <t>11.03.2023 12:59:38</t>
  </si>
  <si>
    <t>11.03.2023 12:59:40</t>
  </si>
  <si>
    <t>11.03.2023 12:59:41</t>
  </si>
  <si>
    <t>11.03.2023 12:59:43</t>
  </si>
  <si>
    <t>11.03.2023 13:01:10</t>
  </si>
  <si>
    <t>11.03.2023 13:01:11</t>
  </si>
  <si>
    <t>11.03.2023 13:01:13</t>
  </si>
  <si>
    <t>11.03.2023 13:01:14</t>
  </si>
  <si>
    <t>11.03.2023 13:01:17</t>
  </si>
  <si>
    <t>11.03.2023 13:01:29</t>
  </si>
  <si>
    <t>11.03.2023 13:01:31</t>
  </si>
  <si>
    <t>11.03.2023 13:01:32</t>
  </si>
  <si>
    <t>11.03.2023 13:01:34</t>
  </si>
  <si>
    <t>11.03.2023 13:01:35</t>
  </si>
  <si>
    <t>11.03.2023 13:01:59</t>
  </si>
  <si>
    <t>11.03.2023 13:02:01</t>
  </si>
  <si>
    <t>11.03.2023 13:02:02</t>
  </si>
  <si>
    <t>11.03.2023 13:02:04</t>
  </si>
  <si>
    <t>11.03.2023 13:02:13</t>
  </si>
  <si>
    <t>11.03.2023 13:02:14</t>
  </si>
  <si>
    <t>11.03.2023 13:02:16</t>
  </si>
  <si>
    <t>11.03.2023 13:02:17</t>
  </si>
  <si>
    <t>11.03.2023 13:03:29</t>
  </si>
  <si>
    <t>11.03.2023 13:03:31</t>
  </si>
  <si>
    <t>11.03.2023 13:03:32</t>
  </si>
  <si>
    <t>11.03.2023 13:03:34</t>
  </si>
  <si>
    <t>11.03.2023 13:03:37</t>
  </si>
  <si>
    <t>11.03.2023 13:03:41</t>
  </si>
  <si>
    <t>11.03.2023 13:03:44</t>
  </si>
  <si>
    <t>11.03.2023 13:04:04</t>
  </si>
  <si>
    <t>11.03.2023 13:04:05</t>
  </si>
  <si>
    <t>11.03.2023 13:04:07</t>
  </si>
  <si>
    <t>11.03.2023 13:04:08</t>
  </si>
  <si>
    <t>11.03.2023 13:04:10</t>
  </si>
  <si>
    <t>11.03.2023 13:04:11</t>
  </si>
  <si>
    <t>11.03.2023 13:04:28</t>
  </si>
  <si>
    <t>11.03.2023 13:04:29</t>
  </si>
  <si>
    <t>11.03.2023 13:04:31</t>
  </si>
  <si>
    <t>11.03.2023 13:04:32</t>
  </si>
  <si>
    <t>11.03.2023 13:04:58</t>
  </si>
  <si>
    <t>11.03.2023 13:04:59</t>
  </si>
  <si>
    <t>11.03.2023 13:05:01</t>
  </si>
  <si>
    <t>11.03.2023 13:05:02</t>
  </si>
  <si>
    <t>11.03.2023 13:05:04</t>
  </si>
  <si>
    <t>11.03.2023 13:05:05</t>
  </si>
  <si>
    <t>11.03.2023 13:05:11</t>
  </si>
  <si>
    <t>11.03.2023 13:05:13</t>
  </si>
  <si>
    <t>11.03.2023 13:05:16</t>
  </si>
  <si>
    <t>11.03.2023 13:05:17</t>
  </si>
  <si>
    <t>11.03.2023 13:05:19</t>
  </si>
  <si>
    <t>11.03.2023 13:05:20</t>
  </si>
  <si>
    <t>11.03.2023 13:05:22</t>
  </si>
  <si>
    <t>11.03.2023 13:05:23</t>
  </si>
  <si>
    <t>11.03.2023 13:05:25</t>
  </si>
  <si>
    <t>11.03.2023 13:05:26</t>
  </si>
  <si>
    <t>11.03.2023 13:06:28</t>
  </si>
  <si>
    <t>11.03.2023 13:06:29</t>
  </si>
  <si>
    <t>11.03.2023 13:06:31</t>
  </si>
  <si>
    <t>11.03.2023 13:06:32</t>
  </si>
  <si>
    <t>11.03.2023 13:06:34</t>
  </si>
  <si>
    <t>11.03.2023 13:07:13</t>
  </si>
  <si>
    <t>11.03.2023 13:07:14</t>
  </si>
  <si>
    <t>11.03.2023 13:07:16</t>
  </si>
  <si>
    <t>11.03.2023 13:07:17</t>
  </si>
  <si>
    <t>11.03.2023 13:07:19</t>
  </si>
  <si>
    <t>11.03.2023 13:08:07</t>
  </si>
  <si>
    <t>11.03.2023 13:08:08</t>
  </si>
  <si>
    <t>11.03.2023 13:08:10</t>
  </si>
  <si>
    <t>11.03.2023 13:08:11</t>
  </si>
  <si>
    <t>11.03.2023 13:08:20</t>
  </si>
  <si>
    <t>11.03.2023 13:08:22</t>
  </si>
  <si>
    <t>11.03.2023 13:08:26</t>
  </si>
  <si>
    <t>11.03.2023 13:08:28</t>
  </si>
  <si>
    <t>11.03.2023 13:08:29</t>
  </si>
  <si>
    <t>11.03.2023 13:08:32</t>
  </si>
  <si>
    <t>11.03.2023 13:08:34</t>
  </si>
  <si>
    <t>11.03.2023 13:08:38</t>
  </si>
  <si>
    <t>11.03.2023 13:08:40</t>
  </si>
  <si>
    <t>11.03.2023 13:08:41</t>
  </si>
  <si>
    <t>11.03.2023 13:08:43</t>
  </si>
  <si>
    <t>11.03.2023 13:08:44</t>
  </si>
  <si>
    <t>11.03.2023 13:08:52</t>
  </si>
  <si>
    <t>11.03.2023 13:08:53</t>
  </si>
  <si>
    <t>11.03.2023 13:08:55</t>
  </si>
  <si>
    <t>11.03.2023 13:08:56</t>
  </si>
  <si>
    <t>11.03.2023 13:08:58</t>
  </si>
  <si>
    <t>11.03.2023 13:08:59</t>
  </si>
  <si>
    <t>11.03.2023 13:09:01</t>
  </si>
  <si>
    <t>11.03.2023 13:09:02</t>
  </si>
  <si>
    <t>11.03.2023 13:09:35</t>
  </si>
  <si>
    <t>11.03.2023 13:09:37</t>
  </si>
  <si>
    <t>11.03.2023 13:09:38</t>
  </si>
  <si>
    <t>11.03.2023 13:09:40</t>
  </si>
  <si>
    <t>11.03.2023 13:09:41</t>
  </si>
  <si>
    <t>11.03.2023 13:09:43</t>
  </si>
  <si>
    <t>11.03.2023 13:10:17</t>
  </si>
  <si>
    <t>11.03.2023 13:10:19</t>
  </si>
  <si>
    <t>11.03.2023 13:10:20</t>
  </si>
  <si>
    <t>11.03.2023 13:10:22</t>
  </si>
  <si>
    <t>11.03.2023 13:10:23</t>
  </si>
  <si>
    <t>11.03.2023 13:10:25</t>
  </si>
  <si>
    <t>11.03.2023 13:10:26</t>
  </si>
  <si>
    <t>11.03.2023 13:10:31</t>
  </si>
  <si>
    <t>11.03.2023 13:10:32</t>
  </si>
  <si>
    <t>11.03.2023 13:10:34</t>
  </si>
  <si>
    <t>11.03.2023 13:10:37</t>
  </si>
  <si>
    <t>11.03.2023 13:10:38</t>
  </si>
  <si>
    <t>11.03.2023 13:10:50</t>
  </si>
  <si>
    <t>11.03.2023 13:10:52</t>
  </si>
  <si>
    <t>11.03.2023 13:11:34</t>
  </si>
  <si>
    <t>11.03.2023 13:11:35</t>
  </si>
  <si>
    <t>11.03.2023 13:11:37</t>
  </si>
  <si>
    <t>11.03.2023 13:11:38</t>
  </si>
  <si>
    <t>11.03.2023 13:11:40</t>
  </si>
  <si>
    <t>11.03.2023 13:11:41</t>
  </si>
  <si>
    <t>11.03.2023 13:11:43</t>
  </si>
  <si>
    <t>11.03.2023 13:11:58</t>
  </si>
  <si>
    <t>11.03.2023 13:11:59</t>
  </si>
  <si>
    <t>11.03.2023 13:12:01</t>
  </si>
  <si>
    <t>11.03.2023 13:12:02</t>
  </si>
  <si>
    <t>11.03.2023 13:12:04</t>
  </si>
  <si>
    <t>11.03.2023 13:12:05</t>
  </si>
  <si>
    <t>11.03.2023 13:12:07</t>
  </si>
  <si>
    <t>11.03.2023 13:12:38</t>
  </si>
  <si>
    <t>11.03.2023 13:12:40</t>
  </si>
  <si>
    <t>11.03.2023 13:12:41</t>
  </si>
  <si>
    <t>11.03.2023 13:12:43</t>
  </si>
  <si>
    <t>11.03.2023 13:12:44</t>
  </si>
  <si>
    <t>11.03.2023 13:12:46</t>
  </si>
  <si>
    <t>11.03.2023 13:12:52</t>
  </si>
  <si>
    <t>11.03.2023 13:12:53</t>
  </si>
  <si>
    <t>11.03.2023 13:12:55</t>
  </si>
  <si>
    <t>11.03.2023 13:12:56</t>
  </si>
  <si>
    <t>11.03.2023 13:12:58</t>
  </si>
  <si>
    <t>11.03.2023 13:12:59</t>
  </si>
  <si>
    <t>11.03.2023 13:13:04</t>
  </si>
  <si>
    <t>11.03.2023 13:13:05</t>
  </si>
  <si>
    <t>11.03.2023 13:13:07</t>
  </si>
  <si>
    <t>11.03.2023 13:13:08</t>
  </si>
  <si>
    <t>11.03.2023 13:13:13</t>
  </si>
  <si>
    <t>11.03.2023 13:13:14</t>
  </si>
  <si>
    <t>11.03.2023 13:13:16</t>
  </si>
  <si>
    <t>11.03.2023 13:13:17</t>
  </si>
  <si>
    <t>11.03.2023 13:13:52</t>
  </si>
  <si>
    <t>11.03.2023 13:13:53</t>
  </si>
  <si>
    <t>11.03.2023 13:13:55</t>
  </si>
  <si>
    <t>11.03.2023 13:13:56</t>
  </si>
  <si>
    <t>11.03.2023 13:13:58</t>
  </si>
  <si>
    <t>11.03.2023 13:14:14</t>
  </si>
  <si>
    <t>11.03.2023 13:14:16</t>
  </si>
  <si>
    <t>11.03.2023 13:14:17</t>
  </si>
  <si>
    <t>11.03.2023 13:14:20</t>
  </si>
  <si>
    <t>11.03.2023 13:14:22</t>
  </si>
  <si>
    <t>11.03.2023 13:14:43</t>
  </si>
  <si>
    <t>11.03.2023 13:14:44</t>
  </si>
  <si>
    <t>11.03.2023 13:14:46</t>
  </si>
  <si>
    <t>11.03.2023 13:14:47</t>
  </si>
  <si>
    <t>11.03.2023 13:14:49</t>
  </si>
  <si>
    <t>11.03.2023 13:14:50</t>
  </si>
  <si>
    <t>11.03.2023 13:14:52</t>
  </si>
  <si>
    <t>11.03.2023 13:14:53</t>
  </si>
  <si>
    <t>11.03.2023 13:15:04</t>
  </si>
  <si>
    <t>11.03.2023 13:15:05</t>
  </si>
  <si>
    <t>11.03.2023 13:15:07</t>
  </si>
  <si>
    <t>11.03.2023 13:15:08</t>
  </si>
  <si>
    <t>11.03.2023 13:15:11</t>
  </si>
  <si>
    <t>11.03.2023 13:15:13</t>
  </si>
  <si>
    <t>11.03.2023 13:15:14</t>
  </si>
  <si>
    <t>11.03.2023 13:15:16</t>
  </si>
  <si>
    <t>11.03.2023 13:15:17</t>
  </si>
  <si>
    <t>11.03.2023 13:15:34</t>
  </si>
  <si>
    <t>11.03.2023 13:15:35</t>
  </si>
  <si>
    <t>11.03.2023 13:15:37</t>
  </si>
  <si>
    <t>11.03.2023 13:15:38</t>
  </si>
  <si>
    <t>11.03.2023 13:15:40</t>
  </si>
  <si>
    <t>11.03.2023 13:15:41</t>
  </si>
  <si>
    <t>11.03.2023 13:15:43</t>
  </si>
  <si>
    <t>11.03.2023 13:15:44</t>
  </si>
  <si>
    <t>11.03.2023 13:15:58</t>
  </si>
  <si>
    <t>11.03.2023 13:15:59</t>
  </si>
  <si>
    <t>11.03.2023 13:16:02</t>
  </si>
  <si>
    <t>11.03.2023 13:16:04</t>
  </si>
  <si>
    <t>11.03.2023 13:16:05</t>
  </si>
  <si>
    <t>11.03.2023 13:16:08</t>
  </si>
  <si>
    <t>11.03.2023 13:16:10</t>
  </si>
  <si>
    <t>11.03.2023 13:16:11</t>
  </si>
  <si>
    <t>11.03.2023 13:16:22</t>
  </si>
  <si>
    <t>11.03.2023 13:16:23</t>
  </si>
  <si>
    <t>11.03.2023 13:16:32</t>
  </si>
  <si>
    <t>11.03.2023 13:16:34</t>
  </si>
  <si>
    <t>11.03.2023 13:16:35</t>
  </si>
  <si>
    <t>11.03.2023 13:16:40</t>
  </si>
  <si>
    <t>11.03.2023 13:16:41</t>
  </si>
  <si>
    <t>11.03.2023 13:16:43</t>
  </si>
  <si>
    <t>11.03.2023 13:16:44</t>
  </si>
  <si>
    <t>11.03.2023 13:16:46</t>
  </si>
  <si>
    <t>11.03.2023 13:17:20</t>
  </si>
  <si>
    <t>11.03.2023 13:17:22</t>
  </si>
  <si>
    <t>11.03.2023 13:17:23</t>
  </si>
  <si>
    <t>11.03.2023 13:17:25</t>
  </si>
  <si>
    <t>11.03.2023 13:17:26</t>
  </si>
  <si>
    <t>11.03.2023 13:17:48</t>
  </si>
  <si>
    <t>11.03.2023 13:17:50</t>
  </si>
  <si>
    <t>11.03.2023 13:17:51</t>
  </si>
  <si>
    <t>11.03.2023 13:17:53</t>
  </si>
  <si>
    <t>11.03.2023 13:17:54</t>
  </si>
  <si>
    <t>11.03.2023 13:18:02</t>
  </si>
  <si>
    <t>11.03.2023 13:18:03</t>
  </si>
  <si>
    <t>11.03.2023 13:18:05</t>
  </si>
  <si>
    <t>11.03.2023 13:18:29</t>
  </si>
  <si>
    <t>11.03.2023 13:18:30</t>
  </si>
  <si>
    <t>11.03.2023 13:18:32</t>
  </si>
  <si>
    <t>11.03.2023 13:18:33</t>
  </si>
  <si>
    <t>11.03.2023 13:18:35</t>
  </si>
  <si>
    <t>11.03.2023 13:18:36</t>
  </si>
  <si>
    <t>11.03.2023 13:18:38</t>
  </si>
  <si>
    <t>11.03.2023 13:18:39</t>
  </si>
  <si>
    <t>11.03.2023 13:20:24</t>
  </si>
  <si>
    <t>11.03.2023 13:20:26</t>
  </si>
  <si>
    <t>11.03.2023 13:20:27</t>
  </si>
  <si>
    <t>11.03.2023 13:20:29</t>
  </si>
  <si>
    <t>11.03.2023 13:20:30</t>
  </si>
  <si>
    <t>11.03.2023 13:20:32</t>
  </si>
  <si>
    <t>11.03.2023 13:20:33</t>
  </si>
  <si>
    <t>11.03.2023 13:20:35</t>
  </si>
  <si>
    <t>11.03.2023 13:20:38</t>
  </si>
  <si>
    <t>11.03.2023 13:21:48</t>
  </si>
  <si>
    <t>11.03.2023 13:21:50</t>
  </si>
  <si>
    <t>11.03.2023 13:21:51</t>
  </si>
  <si>
    <t>11.03.2023 13:21:53</t>
  </si>
  <si>
    <t>11.03.2023 13:21:54</t>
  </si>
  <si>
    <t>11.03.2023 13:22:08</t>
  </si>
  <si>
    <t>11.03.2023 13:22:09</t>
  </si>
  <si>
    <t>11.03.2023 13:22:11</t>
  </si>
  <si>
    <t>11.03.2023 13:22:12</t>
  </si>
  <si>
    <t>11.03.2023 13:22:14</t>
  </si>
  <si>
    <t>11.03.2023 13:22:15</t>
  </si>
  <si>
    <t>11.03.2023 13:22:17</t>
  </si>
  <si>
    <t>11.03.2023 13:22:18</t>
  </si>
  <si>
    <t>11.03.2023 13:22:53</t>
  </si>
  <si>
    <t>11.03.2023 13:22:54</t>
  </si>
  <si>
    <t>11.03.2023 13:23:02</t>
  </si>
  <si>
    <t>11.03.2023 13:23:03</t>
  </si>
  <si>
    <t>11.03.2023 13:23:05</t>
  </si>
  <si>
    <t>11.03.2023 13:23:06</t>
  </si>
  <si>
    <t>11.03.2023 13:23:08</t>
  </si>
  <si>
    <t>11.03.2023 13:23:33</t>
  </si>
  <si>
    <t>11.03.2023 13:23:35</t>
  </si>
  <si>
    <t>11.03.2023 13:23:36</t>
  </si>
  <si>
    <t>11.03.2023 13:23:38</t>
  </si>
  <si>
    <t>11.03.2023 13:23:39</t>
  </si>
  <si>
    <t>11.03.2023 13:23:47</t>
  </si>
  <si>
    <t>11.03.2023 13:23:48</t>
  </si>
  <si>
    <t>11.03.2023 13:23:50</t>
  </si>
  <si>
    <t>11.03.2023 13:23:51</t>
  </si>
  <si>
    <t>11.03.2023 13:23:53</t>
  </si>
  <si>
    <t>11.03.2023 13:24:44</t>
  </si>
  <si>
    <t>11.03.2023 13:24:45</t>
  </si>
  <si>
    <t>11.03.2023 13:24:47</t>
  </si>
  <si>
    <t>11.03.2023 13:24:48</t>
  </si>
  <si>
    <t>11.03.2023 13:24:50</t>
  </si>
  <si>
    <t>11.03.2023 13:24:51</t>
  </si>
  <si>
    <t>11.03.2023 13:24:53</t>
  </si>
  <si>
    <t>11.03.2023 13:24:54</t>
  </si>
  <si>
    <t>11.03.2023 13:25:18</t>
  </si>
  <si>
    <t>11.03.2023 13:25:20</t>
  </si>
  <si>
    <t>11.03.2023 13:25:21</t>
  </si>
  <si>
    <t>11.03.2023 13:25:23</t>
  </si>
  <si>
    <t>11.03.2023 13:25:24</t>
  </si>
  <si>
    <t>11.03.2023 13:25:27</t>
  </si>
  <si>
    <t>11.03.2023 13:25:29</t>
  </si>
  <si>
    <t>11.03.2023 13:25:30</t>
  </si>
  <si>
    <t>11.03.2023 13:25:32</t>
  </si>
  <si>
    <t>11.03.2023 13:25:33</t>
  </si>
  <si>
    <t>11.03.2023 13:25:54</t>
  </si>
  <si>
    <t>11.03.2023 13:25:56</t>
  </si>
  <si>
    <t>11.03.2023 13:25:57</t>
  </si>
  <si>
    <t>11.03.2023 13:25:59</t>
  </si>
  <si>
    <t>11.03.2023 13:26:00</t>
  </si>
  <si>
    <t>11.03.2023 13:26:02</t>
  </si>
  <si>
    <t>11.03.2023 13:26:05</t>
  </si>
  <si>
    <t>11.03.2023 13:26:06</t>
  </si>
  <si>
    <t>11.03.2023 13:26:12</t>
  </si>
  <si>
    <t>11.03.2023 13:26:13</t>
  </si>
  <si>
    <t>11.03.2023 13:26:15</t>
  </si>
  <si>
    <t>11.03.2023 13:26:16</t>
  </si>
  <si>
    <t>11.03.2023 13:26:34</t>
  </si>
  <si>
    <t>11.03.2023 13:26:36</t>
  </si>
  <si>
    <t>11.03.2023 13:26:37</t>
  </si>
  <si>
    <t>11.03.2023 13:26:39</t>
  </si>
  <si>
    <t>11.03.2023 13:26:43</t>
  </si>
  <si>
    <t>11.03.2023 13:26:45</t>
  </si>
  <si>
    <t>11.03.2023 13:26:46</t>
  </si>
  <si>
    <t>11.03.2023 13:26:48</t>
  </si>
  <si>
    <t>11.03.2023 13:26:49</t>
  </si>
  <si>
    <t>11.03.2023 13:26:51</t>
  </si>
  <si>
    <t>11.03.2023 13:26:52</t>
  </si>
  <si>
    <t>11.03.2023 13:27:19</t>
  </si>
  <si>
    <t>11.03.2023 13:27:21</t>
  </si>
  <si>
    <t>11.03.2023 13:27:22</t>
  </si>
  <si>
    <t>11.03.2023 13:27:24</t>
  </si>
  <si>
    <t>11.03.2023 13:27:27</t>
  </si>
  <si>
    <t>11.03.2023 13:27:30</t>
  </si>
  <si>
    <t>11.03.2023 13:27:33</t>
  </si>
  <si>
    <t>11.03.2023 13:27:34</t>
  </si>
  <si>
    <t>11.03.2023 13:27:36</t>
  </si>
  <si>
    <t>11.03.2023 13:27:51</t>
  </si>
  <si>
    <t>11.03.2023 13:27:54</t>
  </si>
  <si>
    <t>11.03.2023 13:27:57</t>
  </si>
  <si>
    <t>11.03.2023 13:28:03</t>
  </si>
  <si>
    <t>11.03.2023 13:28:04</t>
  </si>
  <si>
    <t>11.03.2023 13:28:06</t>
  </si>
  <si>
    <t>11.03.2023 13:28:07</t>
  </si>
  <si>
    <t>11.03.2023 13:28:09</t>
  </si>
  <si>
    <t>11.03.2023 13:28:42</t>
  </si>
  <si>
    <t>11.03.2023 13:28:43</t>
  </si>
  <si>
    <t>11.03.2023 13:28:45</t>
  </si>
  <si>
    <t>11.03.2023 13:28:46</t>
  </si>
  <si>
    <t>11.03.2023 13:28:48</t>
  </si>
  <si>
    <t>11.03.2023 13:28:49</t>
  </si>
  <si>
    <t>11.03.2023 13:28:52</t>
  </si>
  <si>
    <t>11.03.2023 13:28:54</t>
  </si>
  <si>
    <t>11.03.2023 13:28:55</t>
  </si>
  <si>
    <t>11.03.2023 13:29:03</t>
  </si>
  <si>
    <t>11.03.2023 13:29:04</t>
  </si>
  <si>
    <t>11.03.2023 13:29:06</t>
  </si>
  <si>
    <t>11.03.2023 13:29:07</t>
  </si>
  <si>
    <t>11.03.2023 13:29:09</t>
  </si>
  <si>
    <t>11.03.2023 13:29:10</t>
  </si>
  <si>
    <t>11.03.2023 13:29:12</t>
  </si>
  <si>
    <t>11.03.2023 13:29:15</t>
  </si>
  <si>
    <t>11.03.2023 13:29:16</t>
  </si>
  <si>
    <t>11.03.2023 13:29:18</t>
  </si>
  <si>
    <t>11.03.2023 13:29:21</t>
  </si>
  <si>
    <t>11.03.2023 13:29:42</t>
  </si>
  <si>
    <t>11.03.2023 13:29:43</t>
  </si>
  <si>
    <t>11.03.2023 13:29:44</t>
  </si>
  <si>
    <t>11.03.2023 13:29:46</t>
  </si>
  <si>
    <t>11.03.2023 13:29:47</t>
  </si>
  <si>
    <t>11.03.2023 13:29:49</t>
  </si>
  <si>
    <t>11.03.2023 13:29:50</t>
  </si>
  <si>
    <t>11.03.2023 13:29:52</t>
  </si>
  <si>
    <t>11.03.2023 13:29:53</t>
  </si>
  <si>
    <t>11.03.2023 13:29:59</t>
  </si>
  <si>
    <t>11.03.2023 13:30:02</t>
  </si>
  <si>
    <t>11.03.2023 13:30:05</t>
  </si>
  <si>
    <t>11.03.2023 13:30:07</t>
  </si>
  <si>
    <t>11.03.2023 13:30:11</t>
  </si>
  <si>
    <t>11.03.2023 13:30:13</t>
  </si>
  <si>
    <t>11.03.2023 13:30:14</t>
  </si>
  <si>
    <t>11.03.2023 13:30:29</t>
  </si>
  <si>
    <t>11.03.2023 13:30:31</t>
  </si>
  <si>
    <t>11.03.2023 13:30:32</t>
  </si>
  <si>
    <t>11.03.2023 13:30:34</t>
  </si>
  <si>
    <t>11.03.2023 13:30:35</t>
  </si>
  <si>
    <t>11.03.2023 13:30:37</t>
  </si>
  <si>
    <t>11.03.2023 13:30:38</t>
  </si>
  <si>
    <t>11.03.2023 13:30:41</t>
  </si>
  <si>
    <t>11.03.2023 13:30:44</t>
  </si>
  <si>
    <t>11.03.2023 13:30:46</t>
  </si>
  <si>
    <t>11.03.2023 13:30:55</t>
  </si>
  <si>
    <t>11.03.2023 13:30:56</t>
  </si>
  <si>
    <t>11.03.2023 13:30:58</t>
  </si>
  <si>
    <t>11.03.2023 13:30:59</t>
  </si>
  <si>
    <t>11.03.2023 13:31:01</t>
  </si>
  <si>
    <t>11.03.2023 13:31:02</t>
  </si>
  <si>
    <t>11.03.2023 13:31:04</t>
  </si>
  <si>
    <t>11.03.2023 13:31:05</t>
  </si>
  <si>
    <t>11.03.2023 13:31:13</t>
  </si>
  <si>
    <t>11.03.2023 13:31:14</t>
  </si>
  <si>
    <t>11.03.2023 13:31:16</t>
  </si>
  <si>
    <t>11.03.2023 13:31:17</t>
  </si>
  <si>
    <t>11.03.2023 13:31:19</t>
  </si>
  <si>
    <t>11.03.2023 13:31:37</t>
  </si>
  <si>
    <t>11.03.2023 13:31:38</t>
  </si>
  <si>
    <t>11.03.2023 13:31:40</t>
  </si>
  <si>
    <t>11.03.2023 13:31:46</t>
  </si>
  <si>
    <t>11.03.2023 13:31:47</t>
  </si>
  <si>
    <t>11.03.2023 13:31:49</t>
  </si>
  <si>
    <t>11.03.2023 13:32:08</t>
  </si>
  <si>
    <t>11.03.2023 13:32:10</t>
  </si>
  <si>
    <t>11.03.2023 13:32:11</t>
  </si>
  <si>
    <t>11.03.2023 13:32:16</t>
  </si>
  <si>
    <t>11.03.2023 13:32:17</t>
  </si>
  <si>
    <t>11.03.2023 13:32:19</t>
  </si>
  <si>
    <t>11.03.2023 13:32:20</t>
  </si>
  <si>
    <t>11.03.2023 13:32:22</t>
  </si>
  <si>
    <t>11.03.2023 13:32:23</t>
  </si>
  <si>
    <t>11.03.2023 13:32:25</t>
  </si>
  <si>
    <t>11.03.2023 13:32:26</t>
  </si>
  <si>
    <t>11.03.2023 13:32:31</t>
  </si>
  <si>
    <t>11.03.2023 13:32:32</t>
  </si>
  <si>
    <t>11.03.2023 13:32:34</t>
  </si>
  <si>
    <t>11.03.2023 13:32:35</t>
  </si>
  <si>
    <t>11.03.2023 13:32:37</t>
  </si>
  <si>
    <t>11.03.2023 13:32:38</t>
  </si>
  <si>
    <t>11.03.2023 13:32:40</t>
  </si>
  <si>
    <t>11.03.2023 13:32:41</t>
  </si>
  <si>
    <t>11.03.2023 13:32:43</t>
  </si>
  <si>
    <t>11.03.2023 13:33:13</t>
  </si>
  <si>
    <t>11.03.2023 13:33:14</t>
  </si>
  <si>
    <t>11.03.2023 13:33:16</t>
  </si>
  <si>
    <t>11.03.2023 13:33:17</t>
  </si>
  <si>
    <t>11.03.2023 13:33:19</t>
  </si>
  <si>
    <t>11.03.2023 13:33:22</t>
  </si>
  <si>
    <t>11.03.2023 13:33:26</t>
  </si>
  <si>
    <t>11.03.2023 13:33:28</t>
  </si>
  <si>
    <t>11.03.2023 13:33:29</t>
  </si>
  <si>
    <t>11.03.2023 13:33:35</t>
  </si>
  <si>
    <t>11.03.2023 13:33:37</t>
  </si>
  <si>
    <t>11.03.2023 13:33:38</t>
  </si>
  <si>
    <t>11.03.2023 13:33:40</t>
  </si>
  <si>
    <t>11.03.2023 13:33:41</t>
  </si>
  <si>
    <t>11.03.2023 13:33:50</t>
  </si>
  <si>
    <t>11.03.2023 13:33:52</t>
  </si>
  <si>
    <t>11.03.2023 13:33:53</t>
  </si>
  <si>
    <t>11.03.2023 13:33:55</t>
  </si>
  <si>
    <t>11.03.2023 13:33:58</t>
  </si>
  <si>
    <t>11.03.2023 13:33:59</t>
  </si>
  <si>
    <t>11.03.2023 13:34:01</t>
  </si>
  <si>
    <t>11.03.2023 13:35:16</t>
  </si>
  <si>
    <t>11.03.2023 13:35:17</t>
  </si>
  <si>
    <t>11.03.2023 13:35:19</t>
  </si>
  <si>
    <t>11.03.2023 13:35:20</t>
  </si>
  <si>
    <t>11.03.2023 13:35:22</t>
  </si>
  <si>
    <t>11.03.2023 13:35:23</t>
  </si>
  <si>
    <t>11.03.2023 13:35:32</t>
  </si>
  <si>
    <t>11.03.2023 13:35:34</t>
  </si>
  <si>
    <t>11.03.2023 13:35:35</t>
  </si>
  <si>
    <t>11.03.2023 13:35:37</t>
  </si>
  <si>
    <t>11.03.2023 13:36:23</t>
  </si>
  <si>
    <t>11.03.2023 13:36:25</t>
  </si>
  <si>
    <t>11.03.2023 13:36:26</t>
  </si>
  <si>
    <t>11.03.2023 13:36:52</t>
  </si>
  <si>
    <t>11.03.2023 13:36:53</t>
  </si>
  <si>
    <t>11.03.2023 13:36:55</t>
  </si>
  <si>
    <t>11.03.2023 13:36:56</t>
  </si>
  <si>
    <t>11.03.2023 13:36:58</t>
  </si>
  <si>
    <t>11.03.2023 13:37:29</t>
  </si>
  <si>
    <t>11.03.2023 13:37:31</t>
  </si>
  <si>
    <t>11.03.2023 13:37:32</t>
  </si>
  <si>
    <t>11.03.2023 13:37:34</t>
  </si>
  <si>
    <t>11.03.2023 13:37:41</t>
  </si>
  <si>
    <t>11.03.2023 13:37:44</t>
  </si>
  <si>
    <t>11.03.2023 13:37:46</t>
  </si>
  <si>
    <t>11.03.2023 13:37:47</t>
  </si>
  <si>
    <t>11.03.2023 13:37:49</t>
  </si>
  <si>
    <t>11.03.2023 13:37:50</t>
  </si>
  <si>
    <t>11.03.2023 13:37:56</t>
  </si>
  <si>
    <t>11.03.2023 13:37:58</t>
  </si>
  <si>
    <t>11.03.2023 13:37:59</t>
  </si>
  <si>
    <t>11.03.2023 13:38:01</t>
  </si>
  <si>
    <t>11.03.2023 13:38:37</t>
  </si>
  <si>
    <t>11.03.2023 13:38:40</t>
  </si>
  <si>
    <t>11.03.2023 13:38:41</t>
  </si>
  <si>
    <t>11.03.2023 13:38:43</t>
  </si>
  <si>
    <t>11.03.2023 13:38:44</t>
  </si>
  <si>
    <t>11.03.2023 13:38:46</t>
  </si>
  <si>
    <t>11.03.2023 13:38:47</t>
  </si>
  <si>
    <t>11.03.2023 13:38:49</t>
  </si>
  <si>
    <t>11.03.2023 13:38:50</t>
  </si>
  <si>
    <t>11.03.2023 13:38:56</t>
  </si>
  <si>
    <t>11.03.2023 13:38:58</t>
  </si>
  <si>
    <t>11.03.2023 13:38:59</t>
  </si>
  <si>
    <t>11.03.2023 13:39:01</t>
  </si>
  <si>
    <t>11.03.2023 13:39:10</t>
  </si>
  <si>
    <t>11.03.2023 13:39:11</t>
  </si>
  <si>
    <t>11.03.2023 13:39:13</t>
  </si>
  <si>
    <t>11.03.2023 13:39:14</t>
  </si>
  <si>
    <t>11.03.2023 13:39:16</t>
  </si>
  <si>
    <t>11.03.2023 13:39:17</t>
  </si>
  <si>
    <t>11.03.2023 13:39:38</t>
  </si>
  <si>
    <t>11.03.2023 13:39:39</t>
  </si>
  <si>
    <t>11.03.2023 13:39:41</t>
  </si>
  <si>
    <t>11.03.2023 13:39:42</t>
  </si>
  <si>
    <t>11.03.2023 13:39:44</t>
  </si>
  <si>
    <t>11.03.2023 13:39:45</t>
  </si>
  <si>
    <t>11.03.2023 13:40:09</t>
  </si>
  <si>
    <t>11.03.2023 13:40:11</t>
  </si>
  <si>
    <t>11.03.2023 13:40:12</t>
  </si>
  <si>
    <t>11.03.2023 13:40:14</t>
  </si>
  <si>
    <t>11.03.2023 13:40:15</t>
  </si>
  <si>
    <t>11.03.2023 13:40:17</t>
  </si>
  <si>
    <t>11.03.2023 13:40:18</t>
  </si>
  <si>
    <t>11.03.2023 13:40:24</t>
  </si>
  <si>
    <t>11.03.2023 13:40:26</t>
  </si>
  <si>
    <t>11.03.2023 13:40:27</t>
  </si>
  <si>
    <t>11.03.2023 13:40:42</t>
  </si>
  <si>
    <t>11.03.2023 13:40:44</t>
  </si>
  <si>
    <t>11.03.2023 13:40:45</t>
  </si>
  <si>
    <t>11.03.2023 13:40:47</t>
  </si>
  <si>
    <t>11.03.2023 13:40:48</t>
  </si>
  <si>
    <t>11.03.2023 13:40:50</t>
  </si>
  <si>
    <t>11.03.2023 13:40:54</t>
  </si>
  <si>
    <t>11.03.2023 13:41:00</t>
  </si>
  <si>
    <t>11.03.2023 13:41:05</t>
  </si>
  <si>
    <t>11.03.2023 13:41:09</t>
  </si>
  <si>
    <t>11.03.2023 13:41:11</t>
  </si>
  <si>
    <t>11.03.2023 13:41:12</t>
  </si>
  <si>
    <t>11.03.2023 13:41:14</t>
  </si>
  <si>
    <t>11.03.2023 13:41:18</t>
  </si>
  <si>
    <t>11.03.2023 13:41:23</t>
  </si>
  <si>
    <t>11.03.2023 13:41:24</t>
  </si>
  <si>
    <t>11.03.2023 13:41:27</t>
  </si>
  <si>
    <t>11.03.2023 13:41:48</t>
  </si>
  <si>
    <t>11.03.2023 13:41:51</t>
  </si>
  <si>
    <t>11.03.2023 13:41:53</t>
  </si>
  <si>
    <t>11.03.2023 13:41:54</t>
  </si>
  <si>
    <t>11.03.2023 13:41:56</t>
  </si>
  <si>
    <t>11.03.2023 13:41:57</t>
  </si>
  <si>
    <t>11.03.2023 13:41:59</t>
  </si>
  <si>
    <t>11.03.2023 13:42:05</t>
  </si>
  <si>
    <t>11.03.2023 13:42:06</t>
  </si>
  <si>
    <t>11.03.2023 13:42:08</t>
  </si>
  <si>
    <t>11.03.2023 13:42:09</t>
  </si>
  <si>
    <t>11.03.2023 13:42:11</t>
  </si>
  <si>
    <t>11.03.2023 13:42:47</t>
  </si>
  <si>
    <t>11.03.2023 13:42:48</t>
  </si>
  <si>
    <t>11.03.2023 13:42:50</t>
  </si>
  <si>
    <t>11.03.2023 13:42:51</t>
  </si>
  <si>
    <t>11.03.2023 13:42:59</t>
  </si>
  <si>
    <t>11.03.2023 13:43:00</t>
  </si>
  <si>
    <t>11.03.2023 13:43:02</t>
  </si>
  <si>
    <t>11.03.2023 13:43:03</t>
  </si>
  <si>
    <t>11.03.2023 13:43:05</t>
  </si>
  <si>
    <t>11.03.2023 13:43:06</t>
  </si>
  <si>
    <t>11.03.2023 13:43:47</t>
  </si>
  <si>
    <t>11.03.2023 13:44:26</t>
  </si>
  <si>
    <t>11.03.2023 13:44:27</t>
  </si>
  <si>
    <t>11.03.2023 13:44:29</t>
  </si>
  <si>
    <t>11.03.2023 13:44:30</t>
  </si>
  <si>
    <t>11.03.2023 13:44:51</t>
  </si>
  <si>
    <t>11.03.2023 13:44:53</t>
  </si>
  <si>
    <t>11.03.2023 13:44:57</t>
  </si>
  <si>
    <t>11.03.2023 13:44:58</t>
  </si>
  <si>
    <t>11.03.2023 13:45:00</t>
  </si>
  <si>
    <t>11.03.2023 13:45:04</t>
  </si>
  <si>
    <t>11.03.2023 13:45:06</t>
  </si>
  <si>
    <t>11.03.2023 13:45:07</t>
  </si>
  <si>
    <t>11.03.2023 13:45:10</t>
  </si>
  <si>
    <t>11.03.2023 13:45:12</t>
  </si>
  <si>
    <t>11.03.2023 13:45:18</t>
  </si>
  <si>
    <t>11.03.2023 13:45:19</t>
  </si>
  <si>
    <t>11.03.2023 13:45:21</t>
  </si>
  <si>
    <t>11.03.2023 13:45:22</t>
  </si>
  <si>
    <t>11.03.2023 13:45:24</t>
  </si>
  <si>
    <t>11.03.2023 13:45:33</t>
  </si>
  <si>
    <t>11.03.2023 13:45:34</t>
  </si>
  <si>
    <t>11.03.2023 13:45:36</t>
  </si>
  <si>
    <t>11.03.2023 13:45:40</t>
  </si>
  <si>
    <t>11.03.2023 13:45:42</t>
  </si>
  <si>
    <t>11.03.2023 13:45:43</t>
  </si>
  <si>
    <t>11.03.2023 13:45:45</t>
  </si>
  <si>
    <t>11.03.2023 13:45:46</t>
  </si>
  <si>
    <t>11.03.2023 13:45:48</t>
  </si>
  <si>
    <t>11.03.2023 13:45:52</t>
  </si>
  <si>
    <t>11.03.2023 13:45:55</t>
  </si>
  <si>
    <t>11.03.2023 13:46:01</t>
  </si>
  <si>
    <t>11.03.2023 13:46:03</t>
  </si>
  <si>
    <t>11.03.2023 13:46:04</t>
  </si>
  <si>
    <t>11.03.2023 13:46:06</t>
  </si>
  <si>
    <t>11.03.2023 13:46:07</t>
  </si>
  <si>
    <t>11.03.2023 13:46:09</t>
  </si>
  <si>
    <t>11.03.2023 13:46:10</t>
  </si>
  <si>
    <t>11.03.2023 13:46:34</t>
  </si>
  <si>
    <t>11.03.2023 13:46:36</t>
  </si>
  <si>
    <t>11.03.2023 13:46:37</t>
  </si>
  <si>
    <t>11.03.2023 13:46:39</t>
  </si>
  <si>
    <t>11.03.2023 13:46:48</t>
  </si>
  <si>
    <t>11.03.2023 13:46:49</t>
  </si>
  <si>
    <t>11.03.2023 13:46:50</t>
  </si>
  <si>
    <t>11.03.2023 13:47:04</t>
  </si>
  <si>
    <t>11.03.2023 13:47:05</t>
  </si>
  <si>
    <t>11.03.2023 13:47:07</t>
  </si>
  <si>
    <t>11.03.2023 13:47:08</t>
  </si>
  <si>
    <t>11.03.2023 13:47:10</t>
  </si>
  <si>
    <t>11.03.2023 13:47:47</t>
  </si>
  <si>
    <t>11.03.2023 13:47:49</t>
  </si>
  <si>
    <t>11.03.2023 13:47:59</t>
  </si>
  <si>
    <t>11.03.2023 13:48:01</t>
  </si>
  <si>
    <t>11.03.2023 13:48:02</t>
  </si>
  <si>
    <t>11.03.2023 13:48:04</t>
  </si>
  <si>
    <t>11.03.2023 13:48:05</t>
  </si>
  <si>
    <t>11.03.2023 13:48:13</t>
  </si>
  <si>
    <t>11.03.2023 13:48:14</t>
  </si>
  <si>
    <t>11.03.2023 13:48:16</t>
  </si>
  <si>
    <t>11.03.2023 13:48:17</t>
  </si>
  <si>
    <t>11.03.2023 13:48:19</t>
  </si>
  <si>
    <t>11.03.2023 13:48:43</t>
  </si>
  <si>
    <t>11.03.2023 13:48:44</t>
  </si>
  <si>
    <t>11.03.2023 13:48:46</t>
  </si>
  <si>
    <t>11.03.2023 13:48:47</t>
  </si>
  <si>
    <t>11.03.2023 13:48:49</t>
  </si>
  <si>
    <t>11.03.2023 13:48:53</t>
  </si>
  <si>
    <t>11.03.2023 13:48:55</t>
  </si>
  <si>
    <t>11.03.2023 13:48:56</t>
  </si>
  <si>
    <t>11.03.2023 13:48:58</t>
  </si>
  <si>
    <t>11.03.2023 13:48:59</t>
  </si>
  <si>
    <t>11.03.2023 13:49:01</t>
  </si>
  <si>
    <t>11.03.2023 13:49:02</t>
  </si>
  <si>
    <t>11.03.2023 13:49:05</t>
  </si>
  <si>
    <t>11.03.2023 13:49:19</t>
  </si>
  <si>
    <t>11.03.2023 13:49:20</t>
  </si>
  <si>
    <t>11.03.2023 13:49:22</t>
  </si>
  <si>
    <t>11.03.2023 13:49:23</t>
  </si>
  <si>
    <t>11.03.2023 13:49:25</t>
  </si>
  <si>
    <t>11.03.2023 13:49:26</t>
  </si>
  <si>
    <t>11.03.2023 13:49:28</t>
  </si>
  <si>
    <t>11.03.2023 13:49:29</t>
  </si>
  <si>
    <t>11.03.2023 13:49:47</t>
  </si>
  <si>
    <t>11.03.2023 13:49:49</t>
  </si>
  <si>
    <t>11.03.2023 13:49:50</t>
  </si>
  <si>
    <t>11.03.2023 13:49:52</t>
  </si>
  <si>
    <t>11.03.2023 13:49:53</t>
  </si>
  <si>
    <t>11.03.2023 13:50:02</t>
  </si>
  <si>
    <t>11.03.2023 13:50:04</t>
  </si>
  <si>
    <t>11.03.2023 13:50:05</t>
  </si>
  <si>
    <t>11.03.2023 13:52:01</t>
  </si>
  <si>
    <t>11.03.2023 13:52:02</t>
  </si>
  <si>
    <t>11.03.2023 13:52:04</t>
  </si>
  <si>
    <t>11.03.2023 13:52:05</t>
  </si>
  <si>
    <t>11.03.2023 13:52:07</t>
  </si>
  <si>
    <t>11.03.2023 13:53:41</t>
  </si>
  <si>
    <t>11.03.2023 13:53:46</t>
  </si>
  <si>
    <t>11.03.2023 13:53:47</t>
  </si>
  <si>
    <t>11.03.2023 13:53:49</t>
  </si>
  <si>
    <t>11.03.2023 13:53:50</t>
  </si>
  <si>
    <t>11.03.2023 13:53:56</t>
  </si>
  <si>
    <t>11.03.2023 13:53:58</t>
  </si>
  <si>
    <t>11.03.2023 13:53:59</t>
  </si>
  <si>
    <t>11.03.2023 13:54:01</t>
  </si>
  <si>
    <t>11.03.2023 13:54:02</t>
  </si>
  <si>
    <t>11.03.2023 13:54:08</t>
  </si>
  <si>
    <t>11.03.2023 13:54:10</t>
  </si>
  <si>
    <t>11.03.2023 13:54:11</t>
  </si>
  <si>
    <t>11.03.2023 13:54:13</t>
  </si>
  <si>
    <t>11.03.2023 13:54:14</t>
  </si>
  <si>
    <t>11.03.2023 13:54:19</t>
  </si>
  <si>
    <t>11.03.2023 13:54:20</t>
  </si>
  <si>
    <t>11.03.2023 13:54:22</t>
  </si>
  <si>
    <t>11.03.2023 13:54:23</t>
  </si>
  <si>
    <t>11.03.2023 13:54:25</t>
  </si>
  <si>
    <t>11.03.2023 13:54:26</t>
  </si>
  <si>
    <t>11.03.2023 13:54:28</t>
  </si>
  <si>
    <t>11.03.2023 13:54:29</t>
  </si>
  <si>
    <t>11.03.2023 13:54:31</t>
  </si>
  <si>
    <t>11.03.2023 13:54:38</t>
  </si>
  <si>
    <t>11.03.2023 13:54:40</t>
  </si>
  <si>
    <t>11.03.2023 13:54:41</t>
  </si>
  <si>
    <t>11.03.2023 13:54:43</t>
  </si>
  <si>
    <t>11.03.2023 13:54:52</t>
  </si>
  <si>
    <t>11.03.2023 13:54:53</t>
  </si>
  <si>
    <t>11.03.2023 13:54:55</t>
  </si>
  <si>
    <t>11.03.2023 13:54:56</t>
  </si>
  <si>
    <t>11.03.2023 13:55:08</t>
  </si>
  <si>
    <t>11.03.2023 13:55:10</t>
  </si>
  <si>
    <t>11.03.2023 13:55:11</t>
  </si>
  <si>
    <t>11.03.2023 13:56:19</t>
  </si>
  <si>
    <t>11.03.2023 13:56:20</t>
  </si>
  <si>
    <t>11.03.2023 13:56:22</t>
  </si>
  <si>
    <t>11.03.2023 13:56:23</t>
  </si>
  <si>
    <t>11.03.2023 13:56:25</t>
  </si>
  <si>
    <t>11.03.2023 13:56:29</t>
  </si>
  <si>
    <t>11.03.2023 13:56:32</t>
  </si>
  <si>
    <t>11.03.2023 13:56:34</t>
  </si>
  <si>
    <t>11.03.2023 13:56:37</t>
  </si>
  <si>
    <t>11.03.2023 13:57:02</t>
  </si>
  <si>
    <t>11.03.2023 13:57:04</t>
  </si>
  <si>
    <t>11.03.2023 13:57:05</t>
  </si>
  <si>
    <t>11.03.2023 13:57:07</t>
  </si>
  <si>
    <t>11.03.2023 13:57:08</t>
  </si>
  <si>
    <t>11.03.2023 13:57:10</t>
  </si>
  <si>
    <t>11.03.2023 13:57:11</t>
  </si>
  <si>
    <t>11.03.2023 13:57:14</t>
  </si>
  <si>
    <t>11.03.2023 13:58:19</t>
  </si>
  <si>
    <t>11.03.2023 13:58:20</t>
  </si>
  <si>
    <t>11.03.2023 13:58:22</t>
  </si>
  <si>
    <t>11.03.2023 13:58:23</t>
  </si>
  <si>
    <t>11.03.2023 13:58:25</t>
  </si>
  <si>
    <t>11.03.2023 13:58:35</t>
  </si>
  <si>
    <t>11.03.2023 13:58:37</t>
  </si>
  <si>
    <t>11.03.2023 13:58:38</t>
  </si>
  <si>
    <t>11.03.2023 13:58:40</t>
  </si>
  <si>
    <t>11.03.2023 13:58:41</t>
  </si>
  <si>
    <t>11.03.2023 13:58:43</t>
  </si>
  <si>
    <t>11.03.2023 13:58:47</t>
  </si>
  <si>
    <t>11.03.2023 13:58:49</t>
  </si>
  <si>
    <t>11.03.2023 13:58:50</t>
  </si>
  <si>
    <t>11.03.2023 13:58:52</t>
  </si>
  <si>
    <t>11.03.2023 13:58:53</t>
  </si>
  <si>
    <t>11.03.2023 13:59:01</t>
  </si>
  <si>
    <t>11.03.2023 13:59:02</t>
  </si>
  <si>
    <t>11.03.2023 13:59:04</t>
  </si>
  <si>
    <t>11.03.2023 13:59:05</t>
  </si>
  <si>
    <t>11.03.2023 13:59:41</t>
  </si>
  <si>
    <t>11.03.2023 13:59:43</t>
  </si>
  <si>
    <t>11.03.2023 13:59:44</t>
  </si>
  <si>
    <t>11.03.2023 14:00:08</t>
  </si>
  <si>
    <t>11.03.2023 14:00:10</t>
  </si>
  <si>
    <t>11.03.2023 14:00:11</t>
  </si>
  <si>
    <t>11.03.2023 14:00:13</t>
  </si>
  <si>
    <t>11.03.2023 14:00:14</t>
  </si>
  <si>
    <t>11.03.2023 14:00:19</t>
  </si>
  <si>
    <t>11.03.2023 14:00:20</t>
  </si>
  <si>
    <t>11.03.2023 14:00:22</t>
  </si>
  <si>
    <t>11.03.2023 14:00:26</t>
  </si>
  <si>
    <t>11.03.2023 14:00:28</t>
  </si>
  <si>
    <t>11.03.2023 14:00:34</t>
  </si>
  <si>
    <t>11.03.2023 14:00:35</t>
  </si>
  <si>
    <t>11.03.2023 14:00:37</t>
  </si>
  <si>
    <t>11.03.2023 14:00:38</t>
  </si>
  <si>
    <t>11.03.2023 14:00:40</t>
  </si>
  <si>
    <t>11.03.2023 14:00:49</t>
  </si>
  <si>
    <t>11.03.2023 14:00:50</t>
  </si>
  <si>
    <t>11.03.2023 14:00:52</t>
  </si>
  <si>
    <t>11.03.2023 14:00:53</t>
  </si>
  <si>
    <t>11.03.2023 14:00:55</t>
  </si>
  <si>
    <t>11.03.2023 14:00:58</t>
  </si>
  <si>
    <t>11.03.2023 14:01:14</t>
  </si>
  <si>
    <t>11.03.2023 14:01:23</t>
  </si>
  <si>
    <t>11.03.2023 14:01:52</t>
  </si>
  <si>
    <t>11.03.2023 14:01:53</t>
  </si>
  <si>
    <t>11.03.2023 14:01:55</t>
  </si>
  <si>
    <t>11.03.2023 14:01:56</t>
  </si>
  <si>
    <t>11.03.2023 14:01:58</t>
  </si>
  <si>
    <t>11.03.2023 14:02:07</t>
  </si>
  <si>
    <t>11.03.2023 14:02:10</t>
  </si>
  <si>
    <t>11.03.2023 14:02:11</t>
  </si>
  <si>
    <t>11.03.2023 14:02:13</t>
  </si>
  <si>
    <t>11.03.2023 14:02:14</t>
  </si>
  <si>
    <t>11.03.2023 14:02:16</t>
  </si>
  <si>
    <t>11.03.2023 14:02:17</t>
  </si>
  <si>
    <t>11.03.2023 14:02:19</t>
  </si>
  <si>
    <t>11.03.2023 14:02:20</t>
  </si>
  <si>
    <t>11.03.2023 14:02:26</t>
  </si>
  <si>
    <t>11.03.2023 14:02:28</t>
  </si>
  <si>
    <t>11.03.2023 14:02:29</t>
  </si>
  <si>
    <t>11.03.2023 14:02:31</t>
  </si>
  <si>
    <t>11.03.2023 14:02:50</t>
  </si>
  <si>
    <t>11.03.2023 14:02:52</t>
  </si>
  <si>
    <t>11.03.2023 14:02:53</t>
  </si>
  <si>
    <t>11.03.2023 14:02:55</t>
  </si>
  <si>
    <t>11.03.2023 14:02:56</t>
  </si>
  <si>
    <t>11.03.2023 14:02:58</t>
  </si>
  <si>
    <t>11.03.2023 14:03:47</t>
  </si>
  <si>
    <t>11.03.2023 14:03:49</t>
  </si>
  <si>
    <t>11.03.2023 14:03:50</t>
  </si>
  <si>
    <t>11.03.2023 14:03:52</t>
  </si>
  <si>
    <t>11.03.2023 14:04:01</t>
  </si>
  <si>
    <t>11.03.2023 14:04:02</t>
  </si>
  <si>
    <t>11.03.2023 14:04:05</t>
  </si>
  <si>
    <t>11.03.2023 14:04:11</t>
  </si>
  <si>
    <t>11.03.2023 14:04:12</t>
  </si>
  <si>
    <t>11.03.2023 14:04:14</t>
  </si>
  <si>
    <t>11.03.2023 14:04:15</t>
  </si>
  <si>
    <t>11.03.2023 14:04:17</t>
  </si>
  <si>
    <t>11.03.2023 14:04:18</t>
  </si>
  <si>
    <t>11.03.2023 14:04:20</t>
  </si>
  <si>
    <t>11.03.2023 14:04:38</t>
  </si>
  <si>
    <t>11.03.2023 14:04:39</t>
  </si>
  <si>
    <t>11.03.2023 14:04:41</t>
  </si>
  <si>
    <t>11.03.2023 14:04:42</t>
  </si>
  <si>
    <t>11.03.2023 14:04:44</t>
  </si>
  <si>
    <t>11.03.2023 14:04:45</t>
  </si>
  <si>
    <t>11.03.2023 14:07:08</t>
  </si>
  <si>
    <t>11.03.2023 14:07:11</t>
  </si>
  <si>
    <t>11.03.2023 14:07:12</t>
  </si>
  <si>
    <t>11.03.2023 14:07:14</t>
  </si>
  <si>
    <t>11.03.2023 14:07:35</t>
  </si>
  <si>
    <t>11.03.2023 14:07:36</t>
  </si>
  <si>
    <t>11.03.2023 14:07:38</t>
  </si>
  <si>
    <t>11.03.2023 14:07:39</t>
  </si>
  <si>
    <t>11.03.2023 14:07:41</t>
  </si>
  <si>
    <t>11.03.2023 14:07:48</t>
  </si>
  <si>
    <t>11.03.2023 14:07:50</t>
  </si>
  <si>
    <t>11.03.2023 14:07:53</t>
  </si>
  <si>
    <t>11.03.2023 14:07:54</t>
  </si>
  <si>
    <t>11.03.2023 14:07:57</t>
  </si>
  <si>
    <t>11.03.2023 14:08:00</t>
  </si>
  <si>
    <t>11.03.2023 14:08:11</t>
  </si>
  <si>
    <t>11.03.2023 14:08:12</t>
  </si>
  <si>
    <t>11.03.2023 14:08:14</t>
  </si>
  <si>
    <t>11.03.2023 14:08:15</t>
  </si>
  <si>
    <t>11.03.2023 14:08:17</t>
  </si>
  <si>
    <t>11.03.2023 14:08:23</t>
  </si>
  <si>
    <t>11.03.2023 14:08:24</t>
  </si>
  <si>
    <t>11.03.2023 14:08:26</t>
  </si>
  <si>
    <t>11.03.2023 14:08:27</t>
  </si>
  <si>
    <t>11.03.2023 14:08:29</t>
  </si>
  <si>
    <t>11.03.2023 14:08:47</t>
  </si>
  <si>
    <t>11.03.2023 14:08:48</t>
  </si>
  <si>
    <t>11.03.2023 14:08:49</t>
  </si>
  <si>
    <t>11.03.2023 14:08:51</t>
  </si>
  <si>
    <t>11.03.2023 14:08:52</t>
  </si>
  <si>
    <t>11.03.2023 14:08:54</t>
  </si>
  <si>
    <t>11.03.2023 14:09:18</t>
  </si>
  <si>
    <t>11.03.2023 14:09:21</t>
  </si>
  <si>
    <t>11.03.2023 14:09:22</t>
  </si>
  <si>
    <t>11.03.2023 14:09:24</t>
  </si>
  <si>
    <t>11.03.2023 14:09:25</t>
  </si>
  <si>
    <t>11.03.2023 14:09:27</t>
  </si>
  <si>
    <t>11.03.2023 14:09:33</t>
  </si>
  <si>
    <t>11.03.2023 14:09:34</t>
  </si>
  <si>
    <t>11.03.2023 14:09:36</t>
  </si>
  <si>
    <t>11.03.2023 14:09:39</t>
  </si>
  <si>
    <t>11.03.2023 14:09:45</t>
  </si>
  <si>
    <t>11.03.2023 14:09:46</t>
  </si>
  <si>
    <t>11.03.2023 14:09:48</t>
  </si>
  <si>
    <t>11.03.2023 14:09:49</t>
  </si>
  <si>
    <t>11.03.2023 14:09:51</t>
  </si>
  <si>
    <t>11.03.2023 14:10:15</t>
  </si>
  <si>
    <t>11.03.2023 14:10:16</t>
  </si>
  <si>
    <t>11.03.2023 14:10:18</t>
  </si>
  <si>
    <t>11.03.2023 14:10:19</t>
  </si>
  <si>
    <t>11.03.2023 14:10:22</t>
  </si>
  <si>
    <t>11.03.2023 14:10:31</t>
  </si>
  <si>
    <t>11.03.2023 14:10:34</t>
  </si>
  <si>
    <t>11.03.2023 14:10:37</t>
  </si>
  <si>
    <t>11.03.2023 14:10:39</t>
  </si>
  <si>
    <t>11.03.2023 14:10:40</t>
  </si>
  <si>
    <t>11.03.2023 14:10:43</t>
  </si>
  <si>
    <t>11.03.2023 14:10:45</t>
  </si>
  <si>
    <t>11.03.2023 14:10:46</t>
  </si>
  <si>
    <t>11.03.2023 14:10:48</t>
  </si>
  <si>
    <t>11.03.2023 14:10:49</t>
  </si>
  <si>
    <t>11.03.2023 14:10:51</t>
  </si>
  <si>
    <t>11.03.2023 14:10:52</t>
  </si>
  <si>
    <t>11.03.2023 14:10:54</t>
  </si>
  <si>
    <t>11.03.2023 14:10:55</t>
  </si>
  <si>
    <t>11.03.2023 14:11:16</t>
  </si>
  <si>
    <t>11.03.2023 14:11:17</t>
  </si>
  <si>
    <t>11.03.2023 14:11:19</t>
  </si>
  <si>
    <t>11.03.2023 14:11:20</t>
  </si>
  <si>
    <t>11.03.2023 14:11:22</t>
  </si>
  <si>
    <t>11.03.2023 14:11:23</t>
  </si>
  <si>
    <t>11.03.2023 14:11:25</t>
  </si>
  <si>
    <t>11.03.2023 14:11:26</t>
  </si>
  <si>
    <t>11.03.2023 14:11:28</t>
  </si>
  <si>
    <t>11.03.2023 14:11:29</t>
  </si>
  <si>
    <t>11.03.2023 14:11:31</t>
  </si>
  <si>
    <t>11.03.2023 14:11:38</t>
  </si>
  <si>
    <t>11.03.2023 14:11:40</t>
  </si>
  <si>
    <t>11.03.2023 14:11:41</t>
  </si>
  <si>
    <t>11.03.2023 14:11:43</t>
  </si>
  <si>
    <t>11.03.2023 14:11:44</t>
  </si>
  <si>
    <t>11.03.2023 14:11:46</t>
  </si>
  <si>
    <t>11.03.2023 14:11:47</t>
  </si>
  <si>
    <t>11.03.2023 14:11:49</t>
  </si>
  <si>
    <t>11.03.2023 14:12:04</t>
  </si>
  <si>
    <t>11.03.2023 14:12:05</t>
  </si>
  <si>
    <t>11.03.2023 14:12:07</t>
  </si>
  <si>
    <t>11.03.2023 14:12:10</t>
  </si>
  <si>
    <t>11.03.2023 14:12:13</t>
  </si>
  <si>
    <t>11.03.2023 14:12:14</t>
  </si>
  <si>
    <t>11.03.2023 14:12:16</t>
  </si>
  <si>
    <t>11.03.2023 14:12:17</t>
  </si>
  <si>
    <t>11.03.2023 14:12:19</t>
  </si>
  <si>
    <t>11.03.2023 14:12:20</t>
  </si>
  <si>
    <t>11.03.2023 14:12:37</t>
  </si>
  <si>
    <t>11.03.2023 14:12:38</t>
  </si>
  <si>
    <t>11.03.2023 14:12:40</t>
  </si>
  <si>
    <t>11.03.2023 14:12:41</t>
  </si>
  <si>
    <t>11.03.2023 14:13:10</t>
  </si>
  <si>
    <t>11.03.2023 14:13:11</t>
  </si>
  <si>
    <t>11.03.2023 14:13:16</t>
  </si>
  <si>
    <t>11.03.2023 14:13:26</t>
  </si>
  <si>
    <t>11.03.2023 14:13:28</t>
  </si>
  <si>
    <t>11.03.2023 14:13:29</t>
  </si>
  <si>
    <t>11.03.2023 14:13:31</t>
  </si>
  <si>
    <t>11.03.2023 14:13:32</t>
  </si>
  <si>
    <t>11.03.2023 14:13:40</t>
  </si>
  <si>
    <t>11.03.2023 14:13:41</t>
  </si>
  <si>
    <t>11.03.2023 14:13:43</t>
  </si>
  <si>
    <t>11.03.2023 14:13:44</t>
  </si>
  <si>
    <t>11.03.2023 14:13:46</t>
  </si>
  <si>
    <t>11.03.2023 14:13:56</t>
  </si>
  <si>
    <t>11.03.2023 14:13:58</t>
  </si>
  <si>
    <t>11.03.2023 14:14:23</t>
  </si>
  <si>
    <t>11.03.2023 14:14:25</t>
  </si>
  <si>
    <t>11.03.2023 14:14:26</t>
  </si>
  <si>
    <t>11.03.2023 14:14:28</t>
  </si>
  <si>
    <t>11.03.2023 14:14:29</t>
  </si>
  <si>
    <t>11.03.2023 14:15:14</t>
  </si>
  <si>
    <t>11.03.2023 14:15:17</t>
  </si>
  <si>
    <t>11.03.2023 14:15:19</t>
  </si>
  <si>
    <t>11.03.2023 14:15:20</t>
  </si>
  <si>
    <t>11.03.2023 14:15:22</t>
  </si>
  <si>
    <t>11.03.2023 14:15:23</t>
  </si>
  <si>
    <t>11.03.2023 14:15:25</t>
  </si>
  <si>
    <t>11.03.2023 14:15:26</t>
  </si>
  <si>
    <t>11.03.2023 14:15:53</t>
  </si>
  <si>
    <t>11.03.2023 14:15:55</t>
  </si>
  <si>
    <t>11.03.2023 14:15:56</t>
  </si>
  <si>
    <t>11.03.2023 14:15:58</t>
  </si>
  <si>
    <t>11.03.2023 14:15:59</t>
  </si>
  <si>
    <t>11.03.2023 14:16:01</t>
  </si>
  <si>
    <t>11.03.2023 14:16:29</t>
  </si>
  <si>
    <t>11.03.2023 14:16:31</t>
  </si>
  <si>
    <t>11.03.2023 14:16:32</t>
  </si>
  <si>
    <t>11.03.2023 14:16:35</t>
  </si>
  <si>
    <t>11.03.2023 14:16:37</t>
  </si>
  <si>
    <t>11.03.2023 14:16:38</t>
  </si>
  <si>
    <t>11.03.2023 14:16:40</t>
  </si>
  <si>
    <t>11.03.2023 14:16:41</t>
  </si>
  <si>
    <t>11.03.2023 14:16:43</t>
  </si>
  <si>
    <t>11.03.2023 14:16:44</t>
  </si>
  <si>
    <t>11.03.2023 14:16:46</t>
  </si>
  <si>
    <t>11.03.2023 14:16:47</t>
  </si>
  <si>
    <t>11.03.2023 14:16:50</t>
  </si>
  <si>
    <t>11.03.2023 14:16:52</t>
  </si>
  <si>
    <t>11.03.2023 14:16:53</t>
  </si>
  <si>
    <t>11.03.2023 14:16:55</t>
  </si>
  <si>
    <t>11.03.2023 14:17:01</t>
  </si>
  <si>
    <t>11.03.2023 14:17:02</t>
  </si>
  <si>
    <t>11.03.2023 14:17:04</t>
  </si>
  <si>
    <t>11.03.2023 14:17:05</t>
  </si>
  <si>
    <t>11.03.2023 14:17:07</t>
  </si>
  <si>
    <t>11.03.2023 14:17:28</t>
  </si>
  <si>
    <t>11.03.2023 14:17:31</t>
  </si>
  <si>
    <t>11.03.2023 14:17:38</t>
  </si>
  <si>
    <t>11.03.2023 14:17:39</t>
  </si>
  <si>
    <t>11.03.2023 14:17:41</t>
  </si>
  <si>
    <t>11.03.2023 14:17:42</t>
  </si>
  <si>
    <t>11.03.2023 14:17:45</t>
  </si>
  <si>
    <t>11.03.2023 14:17:47</t>
  </si>
  <si>
    <t>11.03.2023 14:17:50</t>
  </si>
  <si>
    <t>11.03.2023 14:17:51</t>
  </si>
  <si>
    <t>11.03.2023 14:17:53</t>
  </si>
  <si>
    <t>11.03.2023 14:17:54</t>
  </si>
  <si>
    <t>11.03.2023 14:17:56</t>
  </si>
  <si>
    <t>11.03.2023 14:18:42</t>
  </si>
  <si>
    <t>11.03.2023 14:18:44</t>
  </si>
  <si>
    <t>11.03.2023 14:18:45</t>
  </si>
  <si>
    <t>11.03.2023 14:18:47</t>
  </si>
  <si>
    <t>11.03.2023 14:18:48</t>
  </si>
  <si>
    <t>11.03.2023 14:18:50</t>
  </si>
  <si>
    <t>11.03.2023 14:18:51</t>
  </si>
  <si>
    <t>11.03.2023 14:18:53</t>
  </si>
  <si>
    <t>11.03.2023 14:19:09</t>
  </si>
  <si>
    <t>11.03.2023 14:19:11</t>
  </si>
  <si>
    <t>11.03.2023 14:19:12</t>
  </si>
  <si>
    <t>11.03.2023 14:19:14</t>
  </si>
  <si>
    <t>11.03.2023 14:19:15</t>
  </si>
  <si>
    <t>11.03.2023 14:19:56</t>
  </si>
  <si>
    <t>11.03.2023 14:19:57</t>
  </si>
  <si>
    <t>11.03.2023 14:19:59</t>
  </si>
  <si>
    <t>11.03.2023 14:20:00</t>
  </si>
  <si>
    <t>11.03.2023 14:20:02</t>
  </si>
  <si>
    <t>11.03.2023 14:20:14</t>
  </si>
  <si>
    <t>11.03.2023 14:20:15</t>
  </si>
  <si>
    <t>11.03.2023 14:20:17</t>
  </si>
  <si>
    <t>11.03.2023 14:20:18</t>
  </si>
  <si>
    <t>11.03.2023 14:20:20</t>
  </si>
  <si>
    <t>11.03.2023 14:20:21</t>
  </si>
  <si>
    <t>11.03.2023 14:21:03</t>
  </si>
  <si>
    <t>11.03.2023 14:21:05</t>
  </si>
  <si>
    <t>11.03.2023 14:21:06</t>
  </si>
  <si>
    <t>11.03.2023 14:21:08</t>
  </si>
  <si>
    <t>11.03.2023 14:21:09</t>
  </si>
  <si>
    <t>11.03.2023 14:21:12</t>
  </si>
  <si>
    <t>11.03.2023 14:21:14</t>
  </si>
  <si>
    <t>11.03.2023 14:21:15</t>
  </si>
  <si>
    <t>11.03.2023 14:21:17</t>
  </si>
  <si>
    <t>11.03.2023 14:21:18</t>
  </si>
  <si>
    <t>11.03.2023 14:22:02</t>
  </si>
  <si>
    <t>11.03.2023 14:22:03</t>
  </si>
  <si>
    <t>11.03.2023 14:22:06</t>
  </si>
  <si>
    <t>11.03.2023 14:22:08</t>
  </si>
  <si>
    <t>11.03.2023 14:22:09</t>
  </si>
  <si>
    <t>11.03.2023 14:22:11</t>
  </si>
  <si>
    <t>11.03.2023 14:22:14</t>
  </si>
  <si>
    <t>11.03.2023 14:22:26</t>
  </si>
  <si>
    <t>11.03.2023 14:22:27</t>
  </si>
  <si>
    <t>11.03.2023 14:22:29</t>
  </si>
  <si>
    <t>11.03.2023 14:22:30</t>
  </si>
  <si>
    <t>11.03.2023 14:22:32</t>
  </si>
  <si>
    <t>11.03.2023 14:22:33</t>
  </si>
  <si>
    <t>11.03.2023 14:22:44</t>
  </si>
  <si>
    <t>11.03.2023 14:22:45</t>
  </si>
  <si>
    <t>11.03.2023 14:22:47</t>
  </si>
  <si>
    <t>11.03.2023 14:22:48</t>
  </si>
  <si>
    <t>11.03.2023 14:22:50</t>
  </si>
  <si>
    <t>11.03.2023 14:22:51</t>
  </si>
  <si>
    <t>11.03.2023 14:22:53</t>
  </si>
  <si>
    <t>11.03.2023 14:22:59</t>
  </si>
  <si>
    <t>11.03.2023 14:23:00</t>
  </si>
  <si>
    <t>11.03.2023 14:23:02</t>
  </si>
  <si>
    <t>11.03.2023 14:23:03</t>
  </si>
  <si>
    <t>11.03.2023 14:23:05</t>
  </si>
  <si>
    <t>11.03.2023 14:23:06</t>
  </si>
  <si>
    <t>11.03.2023 14:23:08</t>
  </si>
  <si>
    <t>11.03.2023 14:24:03</t>
  </si>
  <si>
    <t>11.03.2023 14:24:05</t>
  </si>
  <si>
    <t>11.03.2023 14:24:06</t>
  </si>
  <si>
    <t>11.03.2023 14:24:08</t>
  </si>
  <si>
    <t>11.03.2023 14:24:09</t>
  </si>
  <si>
    <t>11.03.2023 14:24:39</t>
  </si>
  <si>
    <t>11.03.2023 14:24:41</t>
  </si>
  <si>
    <t>11.03.2023 14:24:45</t>
  </si>
  <si>
    <t>11.03.2023 14:24:51</t>
  </si>
  <si>
    <t>11.03.2023 14:24:53</t>
  </si>
  <si>
    <t>11.03.2023 14:24:54</t>
  </si>
  <si>
    <t>11.03.2023 14:24:56</t>
  </si>
  <si>
    <t>11.03.2023 14:25:08</t>
  </si>
  <si>
    <t>11.03.2023 14:25:09</t>
  </si>
  <si>
    <t>11.03.2023 14:25:11</t>
  </si>
  <si>
    <t>11.03.2023 14:25:12</t>
  </si>
  <si>
    <t>11.03.2023 14:25:14</t>
  </si>
  <si>
    <t>11.03.2023 14:25:15</t>
  </si>
  <si>
    <t>11.03.2023 14:25:23</t>
  </si>
  <si>
    <t>11.03.2023 14:25:24</t>
  </si>
  <si>
    <t>11.03.2023 14:25:27</t>
  </si>
  <si>
    <t>11.03.2023 14:25:30</t>
  </si>
  <si>
    <t>11.03.2023 14:25:32</t>
  </si>
  <si>
    <t>11.03.2023 14:25:36</t>
  </si>
  <si>
    <t>11.03.2023 14:25:38</t>
  </si>
  <si>
    <t>11.03.2023 14:25:39</t>
  </si>
  <si>
    <t>11.03.2023 14:25:41</t>
  </si>
  <si>
    <t>11.03.2023 14:25:42</t>
  </si>
  <si>
    <t>11.03.2023 14:25:44</t>
  </si>
  <si>
    <t>11.03.2023 14:25:53</t>
  </si>
  <si>
    <t>11.03.2023 14:25:54</t>
  </si>
  <si>
    <t>11.03.2023 14:25:56</t>
  </si>
  <si>
    <t>11.03.2023 14:25:57</t>
  </si>
  <si>
    <t>11.03.2023 14:26:20</t>
  </si>
  <si>
    <t>11.03.2023 14:26:21</t>
  </si>
  <si>
    <t>11.03.2023 14:26:23</t>
  </si>
  <si>
    <t>11.03.2023 14:26:24</t>
  </si>
  <si>
    <t>11.03.2023 14:26:33</t>
  </si>
  <si>
    <t>11.03.2023 14:26:36</t>
  </si>
  <si>
    <t>11.03.2023 14:26:39</t>
  </si>
  <si>
    <t>11.03.2023 14:26:41</t>
  </si>
  <si>
    <t>11.03.2023 14:26:42</t>
  </si>
  <si>
    <t>11.03.2023 14:27:20</t>
  </si>
  <si>
    <t>11.03.2023 14:27:23</t>
  </si>
  <si>
    <t>11.03.2023 14:27:24</t>
  </si>
  <si>
    <t>11.03.2023 14:27:26</t>
  </si>
  <si>
    <t>11.03.2023 14:27:27</t>
  </si>
  <si>
    <t>11.03.2023 14:27:30</t>
  </si>
  <si>
    <t>11.03.2023 14:27:32</t>
  </si>
  <si>
    <t>11.03.2023 14:27:33</t>
  </si>
  <si>
    <t>11.03.2023 14:27:35</t>
  </si>
  <si>
    <t>11.03.2023 14:27:38</t>
  </si>
  <si>
    <t>11.03.2023 14:27:39</t>
  </si>
  <si>
    <t>11.03.2023 14:27:41</t>
  </si>
  <si>
    <t>11.03.2023 14:27:42</t>
  </si>
  <si>
    <t>11.03.2023 14:27:44</t>
  </si>
  <si>
    <t>11.03.2023 14:27:45</t>
  </si>
  <si>
    <t>11.03.2023 14:27:47</t>
  </si>
  <si>
    <t>11.03.2023 14:27:50</t>
  </si>
  <si>
    <t>11.03.2023 14:27:51</t>
  </si>
  <si>
    <t>11.03.2023 14:27:53</t>
  </si>
  <si>
    <t>11.03.2023 14:28:00</t>
  </si>
  <si>
    <t>11.03.2023 14:28:01</t>
  </si>
  <si>
    <t>11.03.2023 14:28:03</t>
  </si>
  <si>
    <t>11.03.2023 14:28:04</t>
  </si>
  <si>
    <t>11.03.2023 14:28:06</t>
  </si>
  <si>
    <t>11.03.2023 14:28:07</t>
  </si>
  <si>
    <t>11.03.2023 14:28:09</t>
  </si>
  <si>
    <t>11.03.2023 14:28:10</t>
  </si>
  <si>
    <t>11.03.2023 14:28:12</t>
  </si>
  <si>
    <t>11.03.2023 14:28:13</t>
  </si>
  <si>
    <t>11.03.2023 14:28:15</t>
  </si>
  <si>
    <t>11.03.2023 14:28:45</t>
  </si>
  <si>
    <t>11.03.2023 14:28:46</t>
  </si>
  <si>
    <t>11.03.2023 14:28:48</t>
  </si>
  <si>
    <t>11.03.2023 14:28:49</t>
  </si>
  <si>
    <t>11.03.2023 14:28:51</t>
  </si>
  <si>
    <t>11.03.2023 14:28:52</t>
  </si>
  <si>
    <t>11.03.2023 14:28:54</t>
  </si>
  <si>
    <t>11.03.2023 14:28:55</t>
  </si>
  <si>
    <t>11.03.2023 14:29:25</t>
  </si>
  <si>
    <t>11.03.2023 14:29:40</t>
  </si>
  <si>
    <t>11.03.2023 14:29:42</t>
  </si>
  <si>
    <t>11.03.2023 14:29:43</t>
  </si>
  <si>
    <t>11.03.2023 14:29:45</t>
  </si>
  <si>
    <t>11.03.2023 14:29:46</t>
  </si>
  <si>
    <t>11.03.2023 14:29:48</t>
  </si>
  <si>
    <t>11.03.2023 14:29:49</t>
  </si>
  <si>
    <t>11.03.2023 14:29:51</t>
  </si>
  <si>
    <t>11.03.2023 14:29:54</t>
  </si>
  <si>
    <t>11.03.2023 14:29:55</t>
  </si>
  <si>
    <t>11.03.2023 14:29:57</t>
  </si>
  <si>
    <t>11.03.2023 14:29:58</t>
  </si>
  <si>
    <t>11.03.2023 14:30:00</t>
  </si>
  <si>
    <t>11.03.2023 14:30:01</t>
  </si>
  <si>
    <t>11.03.2023 14:30:03</t>
  </si>
  <si>
    <t>11.03.2023 14:30:13</t>
  </si>
  <si>
    <t>11.03.2023 14:30:15</t>
  </si>
  <si>
    <t>11.03.2023 14:30:16</t>
  </si>
  <si>
    <t>11.03.2023 14:30:18</t>
  </si>
  <si>
    <t>11.03.2023 14:30:19</t>
  </si>
  <si>
    <t>11.03.2023 14:30:21</t>
  </si>
  <si>
    <t>11.03.2023 14:30:45</t>
  </si>
  <si>
    <t>11.03.2023 14:30:48</t>
  </si>
  <si>
    <t>11.03.2023 14:30:49</t>
  </si>
  <si>
    <t>11.03.2023 14:30:51</t>
  </si>
  <si>
    <t>11.03.2023 14:30:52</t>
  </si>
  <si>
    <t>11.03.2023 14:30:54</t>
  </si>
  <si>
    <t>11.03.2023 14:30:55</t>
  </si>
  <si>
    <t>11.03.2023 14:30:57</t>
  </si>
  <si>
    <t>11.03.2023 14:31:04</t>
  </si>
  <si>
    <t>11.03.2023 14:31:06</t>
  </si>
  <si>
    <t>11.03.2023 14:31:07</t>
  </si>
  <si>
    <t>11.03.2023 14:31:09</t>
  </si>
  <si>
    <t>11.03.2023 14:31:10</t>
  </si>
  <si>
    <t>11.03.2023 14:31:12</t>
  </si>
  <si>
    <t>11.03.2023 14:31:13</t>
  </si>
  <si>
    <t>11.03.2023 14:31:15</t>
  </si>
  <si>
    <t>11.03.2023 14:31:46</t>
  </si>
  <si>
    <t>11.03.2023 14:31:48</t>
  </si>
  <si>
    <t>11.03.2023 14:31:49</t>
  </si>
  <si>
    <t>11.03.2023 14:31:51</t>
  </si>
  <si>
    <t>11.03.2023 14:31:52</t>
  </si>
  <si>
    <t>11.03.2023 14:31:54</t>
  </si>
  <si>
    <t>11.03.2023 14:31:55</t>
  </si>
  <si>
    <t>11.03.2023 14:32:03</t>
  </si>
  <si>
    <t>11.03.2023 14:32:04</t>
  </si>
  <si>
    <t>11.03.2023 14:32:06</t>
  </si>
  <si>
    <t>11.03.2023 14:32:07</t>
  </si>
  <si>
    <t>11.03.2023 14:32:09</t>
  </si>
  <si>
    <t>11.03.2023 14:32:12</t>
  </si>
  <si>
    <t>11.03.2023 14:32:13</t>
  </si>
  <si>
    <t>11.03.2023 14:32:21</t>
  </si>
  <si>
    <t>11.03.2023 14:32:22</t>
  </si>
  <si>
    <t>11.03.2023 14:32:24</t>
  </si>
  <si>
    <t>11.03.2023 14:32:25</t>
  </si>
  <si>
    <t>11.03.2023 14:32:27</t>
  </si>
  <si>
    <t>11.03.2023 14:32:28</t>
  </si>
  <si>
    <t>11.03.2023 14:32:30</t>
  </si>
  <si>
    <t>11.03.2023 14:32:31</t>
  </si>
  <si>
    <t>11.03.2023 14:32:33</t>
  </si>
  <si>
    <t>11.03.2023 14:32:54</t>
  </si>
  <si>
    <t>11.03.2023 14:32:55</t>
  </si>
  <si>
    <t>11.03.2023 14:32:57</t>
  </si>
  <si>
    <t>11.03.2023 14:32:58</t>
  </si>
  <si>
    <t>11.03.2023 14:33:18</t>
  </si>
  <si>
    <t>11.03.2023 14:33:37</t>
  </si>
  <si>
    <t>11.03.2023 14:33:39</t>
  </si>
  <si>
    <t>11.03.2023 14:33:40</t>
  </si>
  <si>
    <t>11.03.2023 14:33:42</t>
  </si>
  <si>
    <t>11.03.2023 14:33:43</t>
  </si>
  <si>
    <t>11.03.2023 14:33:45</t>
  </si>
  <si>
    <t>11.03.2023 14:33:51</t>
  </si>
  <si>
    <t>11.03.2023 14:33:52</t>
  </si>
  <si>
    <t>11.03.2023 14:33:54</t>
  </si>
  <si>
    <t>11.03.2023 14:33:55</t>
  </si>
  <si>
    <t>11.03.2023 14:33:57</t>
  </si>
  <si>
    <t>11.03.2023 14:33:58</t>
  </si>
  <si>
    <t>11.03.2023 14:34:19</t>
  </si>
  <si>
    <t>11.03.2023 14:34:21</t>
  </si>
  <si>
    <t>11.03.2023 14:34:22</t>
  </si>
  <si>
    <t>11.03.2023 14:34:24</t>
  </si>
  <si>
    <t>11.03.2023 14:34:25</t>
  </si>
  <si>
    <t>11.03.2023 14:34:34</t>
  </si>
  <si>
    <t>11.03.2023 14:34:36</t>
  </si>
  <si>
    <t>11.03.2023 14:34:37</t>
  </si>
  <si>
    <t>11.03.2023 14:34:39</t>
  </si>
  <si>
    <t>11.03.2023 14:34:40</t>
  </si>
  <si>
    <t>11.03.2023 14:34:46</t>
  </si>
  <si>
    <t>11.03.2023 14:34:48</t>
  </si>
  <si>
    <t>11.03.2023 14:34:49</t>
  </si>
  <si>
    <t>11.03.2023 14:35:37</t>
  </si>
  <si>
    <t>11.03.2023 14:35:39</t>
  </si>
  <si>
    <t>11.03.2023 14:35:40</t>
  </si>
  <si>
    <t>11.03.2023 14:35:42</t>
  </si>
  <si>
    <t>11.03.2023 14:35:43</t>
  </si>
  <si>
    <t>11.03.2023 14:35:45</t>
  </si>
  <si>
    <t>11.03.2023 14:36:58</t>
  </si>
  <si>
    <t>11.03.2023 14:37:00</t>
  </si>
  <si>
    <t>11.03.2023 14:37:01</t>
  </si>
  <si>
    <t>11.03.2023 14:37:03</t>
  </si>
  <si>
    <t>11.03.2023 14:37:04</t>
  </si>
  <si>
    <t>11.03.2023 14:37:06</t>
  </si>
  <si>
    <t>11.03.2023 14:37:18</t>
  </si>
  <si>
    <t>11.03.2023 14:37:19</t>
  </si>
  <si>
    <t>11.03.2023 14:37:24</t>
  </si>
  <si>
    <t>11.03.2023 14:37:25</t>
  </si>
  <si>
    <t>11.03.2023 14:37:33</t>
  </si>
  <si>
    <t>11.03.2023 14:37:36</t>
  </si>
  <si>
    <t>11.03.2023 14:37:37</t>
  </si>
  <si>
    <t>11.03.2023 14:37:39</t>
  </si>
  <si>
    <t>11.03.2023 14:37:40</t>
  </si>
  <si>
    <t>11.03.2023 14:37:42</t>
  </si>
  <si>
    <t>11.03.2023 14:37:45</t>
  </si>
  <si>
    <t>11.03.2023 14:37:46</t>
  </si>
  <si>
    <t>11.03.2023 14:38:17</t>
  </si>
  <si>
    <t>11.03.2023 14:38:19</t>
  </si>
  <si>
    <t>11.03.2023 14:38:20</t>
  </si>
  <si>
    <t>11.03.2023 14:38:22</t>
  </si>
  <si>
    <t>11.03.2023 14:38:23</t>
  </si>
  <si>
    <t>11.03.2023 14:38:40</t>
  </si>
  <si>
    <t>11.03.2023 14:38:41</t>
  </si>
  <si>
    <t>11.03.2023 14:38:43</t>
  </si>
  <si>
    <t>11.03.2023 14:38:44</t>
  </si>
  <si>
    <t>11.03.2023 14:39:26</t>
  </si>
  <si>
    <t>11.03.2023 14:39:28</t>
  </si>
  <si>
    <t>11.03.2023 14:39:29</t>
  </si>
  <si>
    <t>11.03.2023 14:39:31</t>
  </si>
  <si>
    <t>11.03.2023 14:39:37</t>
  </si>
  <si>
    <t>11.03.2023 14:39:38</t>
  </si>
  <si>
    <t>11.03.2023 14:39:40</t>
  </si>
  <si>
    <t>11.03.2023 14:39:41</t>
  </si>
  <si>
    <t>11.03.2023 14:39:44</t>
  </si>
  <si>
    <t>11.03.2023 14:39:46</t>
  </si>
  <si>
    <t>11.03.2023 14:39:47</t>
  </si>
  <si>
    <t>11.03.2023 14:39:49</t>
  </si>
  <si>
    <t>11.03.2023 14:39:52</t>
  </si>
  <si>
    <t>11.03.2023 14:39:53</t>
  </si>
  <si>
    <t>11.03.2023 14:40:28</t>
  </si>
  <si>
    <t>11.03.2023 14:40:29</t>
  </si>
  <si>
    <t>11.03.2023 14:40:31</t>
  </si>
  <si>
    <t>11.03.2023 14:40:32</t>
  </si>
  <si>
    <t>11.03.2023 14:40:34</t>
  </si>
  <si>
    <t>11.03.2023 14:40:35</t>
  </si>
  <si>
    <t>11.03.2023 14:40:38</t>
  </si>
  <si>
    <t>11.03.2023 14:40:40</t>
  </si>
  <si>
    <t>11.03.2023 14:41:07</t>
  </si>
  <si>
    <t>11.03.2023 14:41:08</t>
  </si>
  <si>
    <t>11.03.2023 14:41:10</t>
  </si>
  <si>
    <t>11.03.2023 14:41:11</t>
  </si>
  <si>
    <t>11.03.2023 14:41:35</t>
  </si>
  <si>
    <t>11.03.2023 14:41:37</t>
  </si>
  <si>
    <t>11.03.2023 14:41:38</t>
  </si>
  <si>
    <t>11.03.2023 14:41:40</t>
  </si>
  <si>
    <t>11.03.2023 14:41:41</t>
  </si>
  <si>
    <t>11.03.2023 14:41:44</t>
  </si>
  <si>
    <t>11.03.2023 14:41:46</t>
  </si>
  <si>
    <t>11.03.2023 14:41:47</t>
  </si>
  <si>
    <t>11.03.2023 14:41:49</t>
  </si>
  <si>
    <t>11.03.2023 14:41:50</t>
  </si>
  <si>
    <t>11.03.2023 14:41:52</t>
  </si>
  <si>
    <t>11.03.2023 14:41:53</t>
  </si>
  <si>
    <t>11.03.2023 14:41:56</t>
  </si>
  <si>
    <t>11.03.2023 14:42:24</t>
  </si>
  <si>
    <t>11.03.2023 14:42:26</t>
  </si>
  <si>
    <t>11.03.2023 14:42:27</t>
  </si>
  <si>
    <t>11.03.2023 14:42:29</t>
  </si>
  <si>
    <t>11.03.2023 14:42:30</t>
  </si>
  <si>
    <t>11.03.2023 14:42:32</t>
  </si>
  <si>
    <t>11.03.2023 14:42:33</t>
  </si>
  <si>
    <t>11.03.2023 14:42:35</t>
  </si>
  <si>
    <t>11.03.2023 14:42:36</t>
  </si>
  <si>
    <t>11.03.2023 14:42:38</t>
  </si>
  <si>
    <t>11.03.2023 14:42:39</t>
  </si>
  <si>
    <t>11.03.2023 14:42:41</t>
  </si>
  <si>
    <t>11.03.2023 14:42:42</t>
  </si>
  <si>
    <t>11.03.2023 14:42:44</t>
  </si>
  <si>
    <t>11.03.2023 14:42:45</t>
  </si>
  <si>
    <t>11.03.2023 14:43:03</t>
  </si>
  <si>
    <t>11.03.2023 14:43:05</t>
  </si>
  <si>
    <t>11.03.2023 14:43:06</t>
  </si>
  <si>
    <t>11.03.2023 14:43:08</t>
  </si>
  <si>
    <t>11.03.2023 14:43:09</t>
  </si>
  <si>
    <t>11.03.2023 14:43:11</t>
  </si>
  <si>
    <t>11.03.2023 14:43:12</t>
  </si>
  <si>
    <t>11.03.2023 14:43:42</t>
  </si>
  <si>
    <t>11.03.2023 14:43:44</t>
  </si>
  <si>
    <t>11.03.2023 14:43:45</t>
  </si>
  <si>
    <t>11.03.2023 14:43:47</t>
  </si>
  <si>
    <t>11.03.2023 14:43:48</t>
  </si>
  <si>
    <t>11.03.2023 14:43:50</t>
  </si>
  <si>
    <t>11.03.2023 14:43:56</t>
  </si>
  <si>
    <t>11.03.2023 14:43:59</t>
  </si>
  <si>
    <t>11.03.2023 14:44:00</t>
  </si>
  <si>
    <t>11.03.2023 14:44:02</t>
  </si>
  <si>
    <t>11.03.2023 14:44:03</t>
  </si>
  <si>
    <t>11.03.2023 14:44:05</t>
  </si>
  <si>
    <t>11.03.2023 14:44:06</t>
  </si>
  <si>
    <t>11.03.2023 14:44:12</t>
  </si>
  <si>
    <t>11.03.2023 14:44:14</t>
  </si>
  <si>
    <t>11.03.2023 14:44:15</t>
  </si>
  <si>
    <t>11.03.2023 14:44:17</t>
  </si>
  <si>
    <t>11.03.2023 14:44:21</t>
  </si>
  <si>
    <t>11.03.2023 14:44:23</t>
  </si>
  <si>
    <t>11.03.2023 14:44:24</t>
  </si>
  <si>
    <t>11.03.2023 14:44:26</t>
  </si>
  <si>
    <t>11.03.2023 14:44:27</t>
  </si>
  <si>
    <t>11.03.2023 14:44:38</t>
  </si>
  <si>
    <t>11.03.2023 14:44:39</t>
  </si>
  <si>
    <t>11.03.2023 14:44:42</t>
  </si>
  <si>
    <t>11.03.2023 14:44:44</t>
  </si>
  <si>
    <t>11.03.2023 14:44:45</t>
  </si>
  <si>
    <t>11.03.2023 14:44:47</t>
  </si>
  <si>
    <t>11.03.2023 14:44:48</t>
  </si>
  <si>
    <t>11.03.2023 14:44:59</t>
  </si>
  <si>
    <t>11.03.2023 14:45:00</t>
  </si>
  <si>
    <t>11.03.2023 14:45:02</t>
  </si>
  <si>
    <t>11.03.2023 14:45:24</t>
  </si>
  <si>
    <t>11.03.2023 14:45:26</t>
  </si>
  <si>
    <t>11.03.2023 14:45:27</t>
  </si>
  <si>
    <t>11.03.2023 14:45:29</t>
  </si>
  <si>
    <t>11.03.2023 14:45:53</t>
  </si>
  <si>
    <t>11.03.2023 14:45:56</t>
  </si>
  <si>
    <t>11.03.2023 14:45:57</t>
  </si>
  <si>
    <t>11.03.2023 14:45:59</t>
  </si>
  <si>
    <t>11.03.2023 14:46:00</t>
  </si>
  <si>
    <t>11.03.2023 14:46:02</t>
  </si>
  <si>
    <t>11.03.2023 14:46:03</t>
  </si>
  <si>
    <t>11.03.2023 14:46:41</t>
  </si>
  <si>
    <t>11.03.2023 14:46:42</t>
  </si>
  <si>
    <t>11.03.2023 14:46:44</t>
  </si>
  <si>
    <t>11.03.2023 14:46:45</t>
  </si>
  <si>
    <t>11.03.2023 14:46:51</t>
  </si>
  <si>
    <t>11.03.2023 14:46:53</t>
  </si>
  <si>
    <t>11.03.2023 14:46:54</t>
  </si>
  <si>
    <t>11.03.2023 14:47:06</t>
  </si>
  <si>
    <t>11.03.2023 14:47:07</t>
  </si>
  <si>
    <t>11.03.2023 14:47:09</t>
  </si>
  <si>
    <t>11.03.2023 14:47:10</t>
  </si>
  <si>
    <t>11.03.2023 14:47:12</t>
  </si>
  <si>
    <t>11.03.2023 14:47:57</t>
  </si>
  <si>
    <t>11.03.2023 14:47:58</t>
  </si>
  <si>
    <t>11.03.2023 14:48:00</t>
  </si>
  <si>
    <t>11.03.2023 14:48:03</t>
  </si>
  <si>
    <t>11.03.2023 14:48:04</t>
  </si>
  <si>
    <t>11.03.2023 14:48:13</t>
  </si>
  <si>
    <t>11.03.2023 14:48:15</t>
  </si>
  <si>
    <t>11.03.2023 14:48:16</t>
  </si>
  <si>
    <t>11.03.2023 14:49:15</t>
  </si>
  <si>
    <t>11.03.2023 14:49:16</t>
  </si>
  <si>
    <t>11.03.2023 14:49:18</t>
  </si>
  <si>
    <t>11.03.2023 14:49:19</t>
  </si>
  <si>
    <t>11.03.2023 14:49:21</t>
  </si>
  <si>
    <t>11.03.2023 14:49:22</t>
  </si>
  <si>
    <t>11.03.2023 14:49:24</t>
  </si>
  <si>
    <t>11.03.2023 14:49:27</t>
  </si>
  <si>
    <t>11.03.2023 14:49:33</t>
  </si>
  <si>
    <t>11.03.2023 14:49:34</t>
  </si>
  <si>
    <t>11.03.2023 14:49:36</t>
  </si>
  <si>
    <t>11.03.2023 14:49:37</t>
  </si>
  <si>
    <t>11.03.2023 14:49:39</t>
  </si>
  <si>
    <t>11.03.2023 14:49:40</t>
  </si>
  <si>
    <t>11.03.2023 14:49:42</t>
  </si>
  <si>
    <t>11.03.2023 14:49:43</t>
  </si>
  <si>
    <t>11.03.2023 14:49:45</t>
  </si>
  <si>
    <t>11.03.2023 14:49:46</t>
  </si>
  <si>
    <t>11.03.2023 14:49:48</t>
  </si>
  <si>
    <t>11.03.2023 14:49:49</t>
  </si>
  <si>
    <t>11.03.2023 14:49:51</t>
  </si>
  <si>
    <t>11.03.2023 14:50:21</t>
  </si>
  <si>
    <t>11.03.2023 14:50:25</t>
  </si>
  <si>
    <t>11.03.2023 14:50:27</t>
  </si>
  <si>
    <t>11.03.2023 14:50:28</t>
  </si>
  <si>
    <t>11.03.2023 14:50:30</t>
  </si>
  <si>
    <t>11.03.2023 14:50:31</t>
  </si>
  <si>
    <t>11.03.2023 14:50:33</t>
  </si>
  <si>
    <t>11.03.2023 14:51:36</t>
  </si>
  <si>
    <t>11.03.2023 14:51:37</t>
  </si>
  <si>
    <t>11.03.2023 14:51:39</t>
  </si>
  <si>
    <t>11.03.2023 14:51:40</t>
  </si>
  <si>
    <t>11.03.2023 14:51:42</t>
  </si>
  <si>
    <t>11.03.2023 14:51:45</t>
  </si>
  <si>
    <t>11.03.2023 14:51:46</t>
  </si>
  <si>
    <t>11.03.2023 14:51:48</t>
  </si>
  <si>
    <t>11.03.2023 14:51:49</t>
  </si>
  <si>
    <t>11.03.2023 14:52:01</t>
  </si>
  <si>
    <t>11.03.2023 14:52:03</t>
  </si>
  <si>
    <t>11.03.2023 14:52:04</t>
  </si>
  <si>
    <t>11.03.2023 14:52:06</t>
  </si>
  <si>
    <t>11.03.2023 14:52:07</t>
  </si>
  <si>
    <t>11.03.2023 14:52:09</t>
  </si>
  <si>
    <t>11.03.2023 14:52:10</t>
  </si>
  <si>
    <t>11.03.2023 14:52:12</t>
  </si>
  <si>
    <t>11.03.2023 14:52:13</t>
  </si>
  <si>
    <t>11.03.2023 14:52:18</t>
  </si>
  <si>
    <t>11.03.2023 14:52:19</t>
  </si>
  <si>
    <t>11.03.2023 14:52:21</t>
  </si>
  <si>
    <t>11.03.2023 14:52:25</t>
  </si>
  <si>
    <t>11.03.2023 14:52:27</t>
  </si>
  <si>
    <t>11.03.2023 14:52:28</t>
  </si>
  <si>
    <t>11.03.2023 14:52:30</t>
  </si>
  <si>
    <t>11.03.2023 14:52:31</t>
  </si>
  <si>
    <t>11.03.2023 14:52:34</t>
  </si>
  <si>
    <t>11.03.2023 14:52:40</t>
  </si>
  <si>
    <t>11.03.2023 14:52:43</t>
  </si>
  <si>
    <t>11.03.2023 14:52:45</t>
  </si>
  <si>
    <t>11.03.2023 14:52:46</t>
  </si>
  <si>
    <t>11.03.2023 14:52:48</t>
  </si>
  <si>
    <t>11.03.2023 14:52:49</t>
  </si>
  <si>
    <t>11.03.2023 14:52:51</t>
  </si>
  <si>
    <t>11.03.2023 14:53:10</t>
  </si>
  <si>
    <t>11.03.2023 14:53:12</t>
  </si>
  <si>
    <t>11.03.2023 14:53:13</t>
  </si>
  <si>
    <t>11.03.2023 14:53:15</t>
  </si>
  <si>
    <t>11.03.2023 14:53:16</t>
  </si>
  <si>
    <t>11.03.2023 14:53:18</t>
  </si>
  <si>
    <t>11.03.2023 14:53:30</t>
  </si>
  <si>
    <t>11.03.2023 14:53:33</t>
  </si>
  <si>
    <t>11.03.2023 14:53:34</t>
  </si>
  <si>
    <t>11.03.2023 14:53:36</t>
  </si>
  <si>
    <t>11.03.2023 14:53:37</t>
  </si>
  <si>
    <t>11.03.2023 14:53:40</t>
  </si>
  <si>
    <t>11.03.2023 14:53:42</t>
  </si>
  <si>
    <t>11.03.2023 14:53:43</t>
  </si>
  <si>
    <t>11.03.2023 14:53:45</t>
  </si>
  <si>
    <t>11.03.2023 14:53:46</t>
  </si>
  <si>
    <t>11.03.2023 14:54:33</t>
  </si>
  <si>
    <t>11.03.2023 14:54:34</t>
  </si>
  <si>
    <t>11.03.2023 14:54:36</t>
  </si>
  <si>
    <t>11.03.2023 14:54:37</t>
  </si>
  <si>
    <t>11.03.2023 14:54:45</t>
  </si>
  <si>
    <t>11.03.2023 14:54:46</t>
  </si>
  <si>
    <t>11.03.2023 14:54:48</t>
  </si>
  <si>
    <t>11.03.2023 14:54:54</t>
  </si>
  <si>
    <t>11.03.2023 14:55:55</t>
  </si>
  <si>
    <t>11.03.2023 14:55:57</t>
  </si>
  <si>
    <t>11.03.2023 14:55:58</t>
  </si>
  <si>
    <t>11.03.2023 14:56:00</t>
  </si>
  <si>
    <t>11.03.2023 14:56:01</t>
  </si>
  <si>
    <t>11.03.2023 14:56:03</t>
  </si>
  <si>
    <t>11.03.2023 14:56:04</t>
  </si>
  <si>
    <t>11.03.2023 14:56:12</t>
  </si>
  <si>
    <t>11.03.2023 14:56:16</t>
  </si>
  <si>
    <t>11.03.2023 14:56:18</t>
  </si>
  <si>
    <t>11.03.2023 14:56:19</t>
  </si>
  <si>
    <t>11.03.2023 14:56:21</t>
  </si>
  <si>
    <t>11.03.2023 14:56:22</t>
  </si>
  <si>
    <t>11.03.2023 14:56:28</t>
  </si>
  <si>
    <t>11.03.2023 14:56:30</t>
  </si>
  <si>
    <t>11.03.2023 14:56:31</t>
  </si>
  <si>
    <t>11.03.2023 14:56:33</t>
  </si>
  <si>
    <t>11.03.2023 14:56:34</t>
  </si>
  <si>
    <t>11.03.2023 14:56:36</t>
  </si>
  <si>
    <t>11.03.2023 14:56:37</t>
  </si>
  <si>
    <t>11.03.2023 14:56:39</t>
  </si>
  <si>
    <t>11.03.2023 14:56:40</t>
  </si>
  <si>
    <t>11.03.2023 14:57:30</t>
  </si>
  <si>
    <t>11.03.2023 14:57:31</t>
  </si>
  <si>
    <t>11.03.2023 14:57:33</t>
  </si>
  <si>
    <t>11.03.2023 14:57:36</t>
  </si>
  <si>
    <t>11.03.2023 14:57:49</t>
  </si>
  <si>
    <t>11.03.2023 14:57:51</t>
  </si>
  <si>
    <t>11.03.2023 14:57:52</t>
  </si>
  <si>
    <t>11.03.2023 14:57:54</t>
  </si>
  <si>
    <t>11.03.2023 14:57:55</t>
  </si>
  <si>
    <t>11.03.2023 14:58:13</t>
  </si>
  <si>
    <t>11.03.2023 14:58:15</t>
  </si>
  <si>
    <t>11.03.2023 14:58:18</t>
  </si>
  <si>
    <t>11.03.2023 14:58:30</t>
  </si>
  <si>
    <t>11.03.2023 14:58:31</t>
  </si>
  <si>
    <t>11.03.2023 14:58:33</t>
  </si>
  <si>
    <t>11.03.2023 14:59:12</t>
  </si>
  <si>
    <t>11.03.2023 14:59:13</t>
  </si>
  <si>
    <t>11.03.2023 14:59:15</t>
  </si>
  <si>
    <t>11.03.2023 14:59:19</t>
  </si>
  <si>
    <t>11.03.2023 14:59:21</t>
  </si>
  <si>
    <t>11.03.2023 14:59:22</t>
  </si>
  <si>
    <t>11.03.2023 14:59:45</t>
  </si>
  <si>
    <t>11.03.2023 14:59:46</t>
  </si>
  <si>
    <t>11.03.2023 14:59:48</t>
  </si>
  <si>
    <t>11.03.2023 14:59:49</t>
  </si>
  <si>
    <t>11.03.2023 14:59:51</t>
  </si>
  <si>
    <t>11.03.2023 14:59:55</t>
  </si>
  <si>
    <t>11.03.2023 14:59:57</t>
  </si>
  <si>
    <t>11.03.2023 14:59:58</t>
  </si>
  <si>
    <t>11.03.2023 15:00:00</t>
  </si>
  <si>
    <t>11.03.2023 15:00:01</t>
  </si>
  <si>
    <t>11.03.2023 15:00:34</t>
  </si>
  <si>
    <t>11.03.2023 15:01:48</t>
  </si>
  <si>
    <t>11.03.2023 15:01:49</t>
  </si>
  <si>
    <t>11.03.2023 15:01:51</t>
  </si>
  <si>
    <t>11.03.2023 15:01:52</t>
  </si>
  <si>
    <t>11.03.2023 15:01:54</t>
  </si>
  <si>
    <t>11.03.2023 15:01:55</t>
  </si>
  <si>
    <t>11.03.2023 15:01:57</t>
  </si>
  <si>
    <t>11.03.2023 15:01:58</t>
  </si>
  <si>
    <t>11.03.2023 15:02:00</t>
  </si>
  <si>
    <t>11.03.2023 15:02:04</t>
  </si>
  <si>
    <t>11.03.2023 15:02:31</t>
  </si>
  <si>
    <t>11.03.2023 15:02:32</t>
  </si>
  <si>
    <t>11.03.2023 15:02:34</t>
  </si>
  <si>
    <t>11.03.2023 15:02:35</t>
  </si>
  <si>
    <t>11.03.2023 15:02:37</t>
  </si>
  <si>
    <t>11.03.2023 15:02:41</t>
  </si>
  <si>
    <t>11.03.2023 15:02:43</t>
  </si>
  <si>
    <t>11.03.2023 15:02:44</t>
  </si>
  <si>
    <t>11.03.2023 15:02:46</t>
  </si>
  <si>
    <t>11.03.2023 15:02:47</t>
  </si>
  <si>
    <t>11.03.2023 15:02:49</t>
  </si>
  <si>
    <t>11.03.2023 15:03:19</t>
  </si>
  <si>
    <t>11.03.2023 15:03:20</t>
  </si>
  <si>
    <t>11.03.2023 15:03:22</t>
  </si>
  <si>
    <t>11.03.2023 15:03:25</t>
  </si>
  <si>
    <t>11.03.2023 15:03:26</t>
  </si>
  <si>
    <t>11.03.2023 15:03:28</t>
  </si>
  <si>
    <t>11.03.2023 15:03:53</t>
  </si>
  <si>
    <t>11.03.2023 15:03:55</t>
  </si>
  <si>
    <t>11.03.2023 15:03:56</t>
  </si>
  <si>
    <t>11.03.2023 15:03:58</t>
  </si>
  <si>
    <t>11.03.2023 15:04:01</t>
  </si>
  <si>
    <t>11.03.2023 15:04:02</t>
  </si>
  <si>
    <t>11.03.2023 15:04:04</t>
  </si>
  <si>
    <t>11.03.2023 15:04:17</t>
  </si>
  <si>
    <t>11.03.2023 15:04:19</t>
  </si>
  <si>
    <t>11.03.2023 15:04:20</t>
  </si>
  <si>
    <t>11.03.2023 15:04:22</t>
  </si>
  <si>
    <t>11.03.2023 15:04:23</t>
  </si>
  <si>
    <t>11.03.2023 15:04:25</t>
  </si>
  <si>
    <t>11.03.2023 15:04:26</t>
  </si>
  <si>
    <t>11.03.2023 15:04:32</t>
  </si>
  <si>
    <t>11.03.2023 15:04:33</t>
  </si>
  <si>
    <t>11.03.2023 15:04:35</t>
  </si>
  <si>
    <t>11.03.2023 15:04:36</t>
  </si>
  <si>
    <t>11.03.2023 15:04:39</t>
  </si>
  <si>
    <t>11.03.2023 15:04:41</t>
  </si>
  <si>
    <t>11.03.2023 15:04:42</t>
  </si>
  <si>
    <t>11.03.2023 15:05:03</t>
  </si>
  <si>
    <t>11.03.2023 15:05:05</t>
  </si>
  <si>
    <t>11.03.2023 15:05:06</t>
  </si>
  <si>
    <t>11.03.2023 15:05:08</t>
  </si>
  <si>
    <t>11.03.2023 15:05:09</t>
  </si>
  <si>
    <t>11.03.2023 15:05:11</t>
  </si>
  <si>
    <t>11.03.2023 15:05:20</t>
  </si>
  <si>
    <t>11.03.2023 15:05:21</t>
  </si>
  <si>
    <t>11.03.2023 15:05:23</t>
  </si>
  <si>
    <t>11.03.2023 15:05:24</t>
  </si>
  <si>
    <t>11.03.2023 15:05:26</t>
  </si>
  <si>
    <t>11.03.2023 15:05:51</t>
  </si>
  <si>
    <t>11.03.2023 15:05:53</t>
  </si>
  <si>
    <t>11.03.2023 15:05:54</t>
  </si>
  <si>
    <t>11.03.2023 15:05:56</t>
  </si>
  <si>
    <t>11.03.2023 15:05:57</t>
  </si>
  <si>
    <t>11.03.2023 15:06:24</t>
  </si>
  <si>
    <t>11.03.2023 15:06:26</t>
  </si>
  <si>
    <t>11.03.2023 15:06:27</t>
  </si>
  <si>
    <t>11.03.2023 15:06:39</t>
  </si>
  <si>
    <t>11.03.2023 15:06:42</t>
  </si>
  <si>
    <t>11.03.2023 15:06:44</t>
  </si>
  <si>
    <t>11.03.2023 15:06:45</t>
  </si>
  <si>
    <t>11.03.2023 15:06:47</t>
  </si>
  <si>
    <t>11.03.2023 15:06:48</t>
  </si>
  <si>
    <t>11.03.2023 15:06:57</t>
  </si>
  <si>
    <t>11.03.2023 15:06:59</t>
  </si>
  <si>
    <t>11.03.2023 15:07:00</t>
  </si>
  <si>
    <t>11.03.2023 15:07:02</t>
  </si>
  <si>
    <t>11.03.2023 15:07:03</t>
  </si>
  <si>
    <t>11.03.2023 15:07:05</t>
  </si>
  <si>
    <t>11.03.2023 15:07:09</t>
  </si>
  <si>
    <t>11.03.2023 15:07:11</t>
  </si>
  <si>
    <t>11.03.2023 15:07:12</t>
  </si>
  <si>
    <t>11.03.2023 15:07:15</t>
  </si>
  <si>
    <t>11.03.2023 15:07:17</t>
  </si>
  <si>
    <t>11.03.2023 15:07:18</t>
  </si>
  <si>
    <t>11.03.2023 15:07:20</t>
  </si>
  <si>
    <t>11.03.2023 15:07:21</t>
  </si>
  <si>
    <t>11.03.2023 15:07:23</t>
  </si>
  <si>
    <t>11.03.2023 15:07:36</t>
  </si>
  <si>
    <t>11.03.2023 15:07:38</t>
  </si>
  <si>
    <t>11.03.2023 15:07:39</t>
  </si>
  <si>
    <t>11.03.2023 15:07:41</t>
  </si>
  <si>
    <t>11.03.2023 15:07:42</t>
  </si>
  <si>
    <t>11.03.2023 15:07:44</t>
  </si>
  <si>
    <t>11.03.2023 15:07:45</t>
  </si>
  <si>
    <t>11.03.2023 15:07:49</t>
  </si>
  <si>
    <t>11.03.2023 15:07:51</t>
  </si>
  <si>
    <t>11.03.2023 15:07:52</t>
  </si>
  <si>
    <t>11.03.2023 15:07:54</t>
  </si>
  <si>
    <t>11.03.2023 15:07:55</t>
  </si>
  <si>
    <t>11.03.2023 15:07:57</t>
  </si>
  <si>
    <t>11.03.2023 15:07:58</t>
  </si>
  <si>
    <t>11.03.2023 15:08:04</t>
  </si>
  <si>
    <t>11.03.2023 15:08:06</t>
  </si>
  <si>
    <t>11.03.2023 15:08:07</t>
  </si>
  <si>
    <t>11.03.2023 15:08:09</t>
  </si>
  <si>
    <t>11.03.2023 15:08:24</t>
  </si>
  <si>
    <t>11.03.2023 15:08:25</t>
  </si>
  <si>
    <t>11.03.2023 15:08:27</t>
  </si>
  <si>
    <t>11.03.2023 15:08:28</t>
  </si>
  <si>
    <t>11.03.2023 15:08:31</t>
  </si>
  <si>
    <t>11.03.2023 15:08:33</t>
  </si>
  <si>
    <t>11.03.2023 15:08:34</t>
  </si>
  <si>
    <t>11.03.2023 15:08:36</t>
  </si>
  <si>
    <t>11.03.2023 15:08:37</t>
  </si>
  <si>
    <t>11.03.2023 15:08:39</t>
  </si>
  <si>
    <t>11.03.2023 15:08:40</t>
  </si>
  <si>
    <t>11.03.2023 15:08:42</t>
  </si>
  <si>
    <t>11.03.2023 15:08:43</t>
  </si>
  <si>
    <t>11.03.2023 15:08:46</t>
  </si>
  <si>
    <t>11.03.2023 15:08:48</t>
  </si>
  <si>
    <t>11.03.2023 15:08:49</t>
  </si>
  <si>
    <t>11.03.2023 15:08:51</t>
  </si>
  <si>
    <t>11.03.2023 15:08:52</t>
  </si>
  <si>
    <t>11.03.2023 15:09:16</t>
  </si>
  <si>
    <t>11.03.2023 15:09:18</t>
  </si>
  <si>
    <t>11.03.2023 15:09:19</t>
  </si>
  <si>
    <t>11.03.2023 15:09:21</t>
  </si>
  <si>
    <t>11.03.2023 15:09:22</t>
  </si>
  <si>
    <t>11.03.2023 15:09:24</t>
  </si>
  <si>
    <t>11.03.2023 15:09:27</t>
  </si>
  <si>
    <t>11.03.2023 15:09:28</t>
  </si>
  <si>
    <t>11.03.2023 15:09:30</t>
  </si>
  <si>
    <t>11.03.2023 15:09:31</t>
  </si>
  <si>
    <t>11.03.2023 15:09:55</t>
  </si>
  <si>
    <t>11.03.2023 15:09:57</t>
  </si>
  <si>
    <t>11.03.2023 15:09:58</t>
  </si>
  <si>
    <t>11.03.2023 15:10:01</t>
  </si>
  <si>
    <t>11.03.2023 15:10:03</t>
  </si>
  <si>
    <t>11.03.2023 15:10:04</t>
  </si>
  <si>
    <t>11.03.2023 15:10:13</t>
  </si>
  <si>
    <t>11.03.2023 15:10:15</t>
  </si>
  <si>
    <t>11.03.2023 15:10:16</t>
  </si>
  <si>
    <t>11.03.2023 15:10:19</t>
  </si>
  <si>
    <t>11.03.2023 15:10:21</t>
  </si>
  <si>
    <t>11.03.2023 15:10:22</t>
  </si>
  <si>
    <t>11.03.2023 15:10:28</t>
  </si>
  <si>
    <t>11.03.2023 15:10:30</t>
  </si>
  <si>
    <t>11.03.2023 15:10:31</t>
  </si>
  <si>
    <t>11.03.2023 15:10:33</t>
  </si>
  <si>
    <t>11.03.2023 15:10:39</t>
  </si>
  <si>
    <t>11.03.2023 15:10:40</t>
  </si>
  <si>
    <t>11.03.2023 15:10:42</t>
  </si>
  <si>
    <t>11.03.2023 15:10:43</t>
  </si>
  <si>
    <t>11.03.2023 15:10:45</t>
  </si>
  <si>
    <t>11.03.2023 15:10:46</t>
  </si>
  <si>
    <t>11.03.2023 15:10:48</t>
  </si>
  <si>
    <t>11.03.2023 15:11:36</t>
  </si>
  <si>
    <t>11.03.2023 15:11:39</t>
  </si>
  <si>
    <t>11.03.2023 15:11:40</t>
  </si>
  <si>
    <t>11.03.2023 15:11:42</t>
  </si>
  <si>
    <t>11.03.2023 15:11:43</t>
  </si>
  <si>
    <t>11.03.2023 15:11:45</t>
  </si>
  <si>
    <t>11.03.2023 15:12:34</t>
  </si>
  <si>
    <t>11.03.2023 15:12:36</t>
  </si>
  <si>
    <t>11.03.2023 15:12:37</t>
  </si>
  <si>
    <t>11.03.2023 15:12:39</t>
  </si>
  <si>
    <t>11.03.2023 15:12:40</t>
  </si>
  <si>
    <t>11.03.2023 15:12:42</t>
  </si>
  <si>
    <t>11.03.2023 15:12:43</t>
  </si>
  <si>
    <t>11.03.2023 15:12:45</t>
  </si>
  <si>
    <t>11.03.2023 15:12:48</t>
  </si>
  <si>
    <t>11.03.2023 15:12:49</t>
  </si>
  <si>
    <t>11.03.2023 15:12:51</t>
  </si>
  <si>
    <t>11.03.2023 15:12:52</t>
  </si>
  <si>
    <t>11.03.2023 15:12:54</t>
  </si>
  <si>
    <t>11.03.2023 15:12:55</t>
  </si>
  <si>
    <t>11.03.2023 15:12:57</t>
  </si>
  <si>
    <t>11.03.2023 15:12:58</t>
  </si>
  <si>
    <t>11.03.2023 15:13:00</t>
  </si>
  <si>
    <t>11.03.2023 15:13:21</t>
  </si>
  <si>
    <t>11.03.2023 15:13:22</t>
  </si>
  <si>
    <t>11.03.2023 15:13:24</t>
  </si>
  <si>
    <t>11.03.2023 15:13:34</t>
  </si>
  <si>
    <t>11.03.2023 15:13:36</t>
  </si>
  <si>
    <t>11.03.2023 15:13:37</t>
  </si>
  <si>
    <t>11.03.2023 15:13:52</t>
  </si>
  <si>
    <t>11.03.2023 15:13:53</t>
  </si>
  <si>
    <t>11.03.2023 15:13:55</t>
  </si>
  <si>
    <t>11.03.2023 15:13:56</t>
  </si>
  <si>
    <t>11.03.2023 15:13:58</t>
  </si>
  <si>
    <t>11.03.2023 15:13:59</t>
  </si>
  <si>
    <t>11.03.2023 15:14:01</t>
  </si>
  <si>
    <t>11.03.2023 15:14:02</t>
  </si>
  <si>
    <t>11.03.2023 15:14:04</t>
  </si>
  <si>
    <t>11.03.2023 15:14:05</t>
  </si>
  <si>
    <t>11.03.2023 15:14:07</t>
  </si>
  <si>
    <t>11.03.2023 15:14:13</t>
  </si>
  <si>
    <t>11.03.2023 15:14:14</t>
  </si>
  <si>
    <t>11.03.2023 15:14:16</t>
  </si>
  <si>
    <t>11.03.2023 15:14:17</t>
  </si>
  <si>
    <t>11.03.2023 15:14:26</t>
  </si>
  <si>
    <t>11.03.2023 15:14:28</t>
  </si>
  <si>
    <t>11.03.2023 15:14:29</t>
  </si>
  <si>
    <t>11.03.2023 15:14:31</t>
  </si>
  <si>
    <t>11.03.2023 15:14:32</t>
  </si>
  <si>
    <t>11.03.2023 15:14:34</t>
  </si>
  <si>
    <t>11.03.2023 15:14:56</t>
  </si>
  <si>
    <t>11.03.2023 15:14:58</t>
  </si>
  <si>
    <t>11.03.2023 15:14:59</t>
  </si>
  <si>
    <t>11.03.2023 15:15:01</t>
  </si>
  <si>
    <t>11.03.2023 15:15:02</t>
  </si>
  <si>
    <t>11.03.2023 15:15:04</t>
  </si>
  <si>
    <t>11.03.2023 15:15:07</t>
  </si>
  <si>
    <t>11.03.2023 15:15:14</t>
  </si>
  <si>
    <t>11.03.2023 15:15:16</t>
  </si>
  <si>
    <t>11.03.2023 15:15:17</t>
  </si>
  <si>
    <t>11.03.2023 15:15:19</t>
  </si>
  <si>
    <t>11.03.2023 15:15:20</t>
  </si>
  <si>
    <t>11.03.2023 15:15:22</t>
  </si>
  <si>
    <t>11.03.2023 15:15:23</t>
  </si>
  <si>
    <t>11.03.2023 15:15:26</t>
  </si>
  <si>
    <t>11.03.2023 15:15:34</t>
  </si>
  <si>
    <t>11.03.2023 15:15:37</t>
  </si>
  <si>
    <t>11.03.2023 15:16:20</t>
  </si>
  <si>
    <t>11.03.2023 15:16:22</t>
  </si>
  <si>
    <t>11.03.2023 15:16:23</t>
  </si>
  <si>
    <t>11.03.2023 15:16:25</t>
  </si>
  <si>
    <t>11.03.2023 15:16:26</t>
  </si>
  <si>
    <t>11.03.2023 15:16:28</t>
  </si>
  <si>
    <t>11.03.2023 15:16:41</t>
  </si>
  <si>
    <t>11.03.2023 15:16:43</t>
  </si>
  <si>
    <t>11.03.2023 15:16:44</t>
  </si>
  <si>
    <t>11.03.2023 15:16:46</t>
  </si>
  <si>
    <t>11.03.2023 15:16:47</t>
  </si>
  <si>
    <t>11.03.2023 15:16:49</t>
  </si>
  <si>
    <t>11.03.2023 15:16:52</t>
  </si>
  <si>
    <t>11.03.2023 15:17:17</t>
  </si>
  <si>
    <t>11.03.2023 15:17:22</t>
  </si>
  <si>
    <t>11.03.2023 15:17:23</t>
  </si>
  <si>
    <t>11.03.2023 15:17:25</t>
  </si>
  <si>
    <t>11.03.2023 15:17:26</t>
  </si>
  <si>
    <t>11.03.2023 15:17:28</t>
  </si>
  <si>
    <t>11.03.2023 15:17:29</t>
  </si>
  <si>
    <t>11.03.2023 15:17:35</t>
  </si>
  <si>
    <t>11.03.2023 15:17:37</t>
  </si>
  <si>
    <t>11.03.2023 15:17:38</t>
  </si>
  <si>
    <t>11.03.2023 15:17:40</t>
  </si>
  <si>
    <t>11.03.2023 15:17:44</t>
  </si>
  <si>
    <t>11.03.2023 15:17:52</t>
  </si>
  <si>
    <t>11.03.2023 15:17:53</t>
  </si>
  <si>
    <t>11.03.2023 15:17:55</t>
  </si>
  <si>
    <t>11.03.2023 15:17:56</t>
  </si>
  <si>
    <t>11.03.2023 15:17:58</t>
  </si>
  <si>
    <t>11.03.2023 15:18:01</t>
  </si>
  <si>
    <t>11.03.2023 15:18:02</t>
  </si>
  <si>
    <t>11.03.2023 15:19:25</t>
  </si>
  <si>
    <t>11.03.2023 15:19:26</t>
  </si>
  <si>
    <t>11.03.2023 15:19:28</t>
  </si>
  <si>
    <t>11.03.2023 15:19:29</t>
  </si>
  <si>
    <t>11.03.2023 15:19:31</t>
  </si>
  <si>
    <t>11.03.2023 15:19:32</t>
  </si>
  <si>
    <t>11.03.2023 15:19:34</t>
  </si>
  <si>
    <t>11.03.2023 15:19:41</t>
  </si>
  <si>
    <t>11.03.2023 15:19:43</t>
  </si>
  <si>
    <t>11.03.2023 15:20:02</t>
  </si>
  <si>
    <t>11.03.2023 15:20:04</t>
  </si>
  <si>
    <t>11.03.2023 15:20:05</t>
  </si>
  <si>
    <t>11.03.2023 15:20:08</t>
  </si>
  <si>
    <t>11.03.2023 15:20:22</t>
  </si>
  <si>
    <t>11.03.2023 15:20:23</t>
  </si>
  <si>
    <t>11.03.2023 15:20:25</t>
  </si>
  <si>
    <t>11.03.2023 15:20:26</t>
  </si>
  <si>
    <t>11.03.2023 15:20:28</t>
  </si>
  <si>
    <t>11.03.2023 15:20:59</t>
  </si>
  <si>
    <t>11.03.2023 15:21:01</t>
  </si>
  <si>
    <t>11.03.2023 15:21:02</t>
  </si>
  <si>
    <t>11.03.2023 15:21:04</t>
  </si>
  <si>
    <t>11.03.2023 15:21:05</t>
  </si>
  <si>
    <t>11.03.2023 15:21:07</t>
  </si>
  <si>
    <t>11.03.2023 15:21:08</t>
  </si>
  <si>
    <t>11.03.2023 15:21:10</t>
  </si>
  <si>
    <t>11.03.2023 15:21:11</t>
  </si>
  <si>
    <t>11.03.2023 15:21:13</t>
  </si>
  <si>
    <t>11.03.2023 15:21:14</t>
  </si>
  <si>
    <t>11.03.2023 15:21:20</t>
  </si>
  <si>
    <t>11.03.2023 15:21:22</t>
  </si>
  <si>
    <t>11.03.2023 15:21:23</t>
  </si>
  <si>
    <t>11.03.2023 15:21:25</t>
  </si>
  <si>
    <t>11.03.2023 15:21:28</t>
  </si>
  <si>
    <t>11.03.2023 15:21:29</t>
  </si>
  <si>
    <t>11.03.2023 15:21:31</t>
  </si>
  <si>
    <t>11.03.2023 15:22:01</t>
  </si>
  <si>
    <t>11.03.2023 15:22:02</t>
  </si>
  <si>
    <t>11.03.2023 15:22:04</t>
  </si>
  <si>
    <t>11.03.2023 15:22:05</t>
  </si>
  <si>
    <t>11.03.2023 15:22:07</t>
  </si>
  <si>
    <t>11.03.2023 15:22:10</t>
  </si>
  <si>
    <t>11.03.2023 15:22:11</t>
  </si>
  <si>
    <t>11.03.2023 15:22:13</t>
  </si>
  <si>
    <t>11.03.2023 15:22:50</t>
  </si>
  <si>
    <t>11.03.2023 15:22:53</t>
  </si>
  <si>
    <t>11.03.2023 15:22:55</t>
  </si>
  <si>
    <t>11.03.2023 15:22:56</t>
  </si>
  <si>
    <t>11.03.2023 15:23:11</t>
  </si>
  <si>
    <t>11.03.2023 15:23:13</t>
  </si>
  <si>
    <t>11.03.2023 15:23:14</t>
  </si>
  <si>
    <t>11.03.2023 15:23:16</t>
  </si>
  <si>
    <t>11.03.2023 15:23:17</t>
  </si>
  <si>
    <t>11.03.2023 15:23:19</t>
  </si>
  <si>
    <t>11.03.2023 15:23:20</t>
  </si>
  <si>
    <t>11.03.2023 15:23:23</t>
  </si>
  <si>
    <t>11.03.2023 15:23:24</t>
  </si>
  <si>
    <t>11.03.2023 15:23:51</t>
  </si>
  <si>
    <t>11.03.2023 15:23:53</t>
  </si>
  <si>
    <t>11.03.2023 15:23:54</t>
  </si>
  <si>
    <t>11.03.2023 15:23:56</t>
  </si>
  <si>
    <t>11.03.2023 15:23:59</t>
  </si>
  <si>
    <t>11.03.2023 15:24:36</t>
  </si>
  <si>
    <t>11.03.2023 15:24:38</t>
  </si>
  <si>
    <t>11.03.2023 15:24:39</t>
  </si>
  <si>
    <t>11.03.2023 15:24:41</t>
  </si>
  <si>
    <t>11.03.2023 15:24:42</t>
  </si>
  <si>
    <t>11.03.2023 15:24:53</t>
  </si>
  <si>
    <t>11.03.2023 15:24:54</t>
  </si>
  <si>
    <t>11.03.2023 15:24:56</t>
  </si>
  <si>
    <t>11.03.2023 15:24:57</t>
  </si>
  <si>
    <t>11.03.2023 15:25:00</t>
  </si>
  <si>
    <t>11.03.2023 15:25:02</t>
  </si>
  <si>
    <t>11.03.2023 15:25:17</t>
  </si>
  <si>
    <t>11.03.2023 15:25:18</t>
  </si>
  <si>
    <t>11.03.2023 15:25:20</t>
  </si>
  <si>
    <t>11.03.2023 15:25:21</t>
  </si>
  <si>
    <t>11.03.2023 15:25:23</t>
  </si>
  <si>
    <t>11.03.2023 15:25:24</t>
  </si>
  <si>
    <t>11.03.2023 15:25:26</t>
  </si>
  <si>
    <t>11.03.2023 15:25:27</t>
  </si>
  <si>
    <t>11.03.2023 15:25:29</t>
  </si>
  <si>
    <t>11.03.2023 15:25:47</t>
  </si>
  <si>
    <t>11.03.2023 15:25:48</t>
  </si>
  <si>
    <t>11.03.2023 15:25:50</t>
  </si>
  <si>
    <t>11.03.2023 15:25:51</t>
  </si>
  <si>
    <t>11.03.2023 15:25:53</t>
  </si>
  <si>
    <t>11.03.2023 15:26:08</t>
  </si>
  <si>
    <t>11.03.2023 15:26:09</t>
  </si>
  <si>
    <t>11.03.2023 15:26:11</t>
  </si>
  <si>
    <t>11.03.2023 15:26:12</t>
  </si>
  <si>
    <t>11.03.2023 15:26:14</t>
  </si>
  <si>
    <t>11.03.2023 15:26:15</t>
  </si>
  <si>
    <t>11.03.2023 15:26:17</t>
  </si>
  <si>
    <t>11.03.2023 15:26:30</t>
  </si>
  <si>
    <t>11.03.2023 15:26:32</t>
  </si>
  <si>
    <t>11.03.2023 15:26:33</t>
  </si>
  <si>
    <t>11.03.2023 15:26:35</t>
  </si>
  <si>
    <t>11.03.2023 15:26:36</t>
  </si>
  <si>
    <t>11.03.2023 15:26:38</t>
  </si>
  <si>
    <t>11.03.2023 15:26:39</t>
  </si>
  <si>
    <t>11.03.2023 15:27:00</t>
  </si>
  <si>
    <t>11.03.2023 15:27:05</t>
  </si>
  <si>
    <t>11.03.2023 15:27:06</t>
  </si>
  <si>
    <t>11.03.2023 15:27:08</t>
  </si>
  <si>
    <t>11.03.2023 15:27:09</t>
  </si>
  <si>
    <t>11.03.2023 15:27:11</t>
  </si>
  <si>
    <t>11.03.2023 15:27:12</t>
  </si>
  <si>
    <t>11.03.2023 15:27:30</t>
  </si>
  <si>
    <t>11.03.2023 15:27:32</t>
  </si>
  <si>
    <t>11.03.2023 15:27:33</t>
  </si>
  <si>
    <t>11.03.2023 15:27:36</t>
  </si>
  <si>
    <t>11.03.2023 15:27:38</t>
  </si>
  <si>
    <t>11.03.2023 15:27:39</t>
  </si>
  <si>
    <t>11.03.2023 15:27:41</t>
  </si>
  <si>
    <t>11.03.2023 15:28:17</t>
  </si>
  <si>
    <t>11.03.2023 15:28:18</t>
  </si>
  <si>
    <t>11.03.2023 15:28:20</t>
  </si>
  <si>
    <t>11.03.2023 15:28:21</t>
  </si>
  <si>
    <t>11.03.2023 15:28:23</t>
  </si>
  <si>
    <t>11.03.2023 15:28:24</t>
  </si>
  <si>
    <t>11.03.2023 15:28:26</t>
  </si>
  <si>
    <t>11.03.2023 15:28:27</t>
  </si>
  <si>
    <t>11.03.2023 15:28:29</t>
  </si>
  <si>
    <t>11.03.2023 15:28:30</t>
  </si>
  <si>
    <t>11.03.2023 15:29:12</t>
  </si>
  <si>
    <t>11.03.2023 15:29:14</t>
  </si>
  <si>
    <t>11.03.2023 15:29:15</t>
  </si>
  <si>
    <t>11.03.2023 15:29:18</t>
  </si>
  <si>
    <t>11.03.2023 15:29:20</t>
  </si>
  <si>
    <t>11.03.2023 15:29:23</t>
  </si>
  <si>
    <t>11.03.2023 15:29:29</t>
  </si>
  <si>
    <t>11.03.2023 15:29:30</t>
  </si>
  <si>
    <t>11.03.2023 15:29:32</t>
  </si>
  <si>
    <t>11.03.2023 15:29:33</t>
  </si>
  <si>
    <t>11.03.2023 15:29:35</t>
  </si>
  <si>
    <t>11.03.2023 15:29:36</t>
  </si>
  <si>
    <t>11.03.2023 15:29:38</t>
  </si>
  <si>
    <t>11.03.2023 15:29:39</t>
  </si>
  <si>
    <t>11.03.2023 15:29:48</t>
  </si>
  <si>
    <t>11.03.2023 15:29:50</t>
  </si>
  <si>
    <t>11.03.2023 15:29:51</t>
  </si>
  <si>
    <t>11.03.2023 15:29:53</t>
  </si>
  <si>
    <t>11.03.2023 15:29:54</t>
  </si>
  <si>
    <t>11.03.2023 15:29:56</t>
  </si>
  <si>
    <t>11.03.2023 15:29:57</t>
  </si>
  <si>
    <t>11.03.2023 15:30:31</t>
  </si>
  <si>
    <t>11.03.2023 15:30:33</t>
  </si>
  <si>
    <t>11.03.2023 15:30:34</t>
  </si>
  <si>
    <t>11.03.2023 15:30:36</t>
  </si>
  <si>
    <t>11.03.2023 15:30:37</t>
  </si>
  <si>
    <t>11.03.2023 15:30:39</t>
  </si>
  <si>
    <t>11.03.2023 15:30:43</t>
  </si>
  <si>
    <t>11.03.2023 15:31:03</t>
  </si>
  <si>
    <t>11.03.2023 15:31:04</t>
  </si>
  <si>
    <t>11.03.2023 15:31:06</t>
  </si>
  <si>
    <t>11.03.2023 15:31:07</t>
  </si>
  <si>
    <t>11.03.2023 15:31:09</t>
  </si>
  <si>
    <t>11.03.2023 15:31:48</t>
  </si>
  <si>
    <t>11.03.2023 15:31:49</t>
  </si>
  <si>
    <t>11.03.2023 15:31:51</t>
  </si>
  <si>
    <t>11.03.2023 15:31:52</t>
  </si>
  <si>
    <t>11.03.2023 15:31:54</t>
  </si>
  <si>
    <t>11.03.2023 15:31:55</t>
  </si>
  <si>
    <t>11.03.2023 15:32:13</t>
  </si>
  <si>
    <t>11.03.2023 15:32:15</t>
  </si>
  <si>
    <t>11.03.2023 15:32:16</t>
  </si>
  <si>
    <t>11.03.2023 15:32:25</t>
  </si>
  <si>
    <t>11.03.2023 15:32:27</t>
  </si>
  <si>
    <t>11.03.2023 15:32:28</t>
  </si>
  <si>
    <t>11.03.2023 15:32:30</t>
  </si>
  <si>
    <t>11.03.2023 15:32:31</t>
  </si>
  <si>
    <t>11.03.2023 15:32:36</t>
  </si>
  <si>
    <t>11.03.2023 15:32:39</t>
  </si>
  <si>
    <t>11.03.2023 15:32:40</t>
  </si>
  <si>
    <t>11.03.2023 15:32:43</t>
  </si>
  <si>
    <t>11.03.2023 15:32:46</t>
  </si>
  <si>
    <t>11.03.2023 15:32:48</t>
  </si>
  <si>
    <t>11.03.2023 15:32:49</t>
  </si>
  <si>
    <t>11.03.2023 15:32:51</t>
  </si>
  <si>
    <t>11.03.2023 15:33:31</t>
  </si>
  <si>
    <t>11.03.2023 15:33:33</t>
  </si>
  <si>
    <t>11.03.2023 15:33:34</t>
  </si>
  <si>
    <t>11.03.2023 15:33:36</t>
  </si>
  <si>
    <t>11.03.2023 15:33:37</t>
  </si>
  <si>
    <t>11.03.2023 15:33:42</t>
  </si>
  <si>
    <t>11.03.2023 15:33:45</t>
  </si>
  <si>
    <t>11.03.2023 15:33:46</t>
  </si>
  <si>
    <t>11.03.2023 15:33:49</t>
  </si>
  <si>
    <t>11.03.2023 15:33:51</t>
  </si>
  <si>
    <t>11.03.2023 15:33:52</t>
  </si>
  <si>
    <t>11.03.2023 15:33:55</t>
  </si>
  <si>
    <t>11.03.2023 15:34:18</t>
  </si>
  <si>
    <t>11.03.2023 15:34:19</t>
  </si>
  <si>
    <t>11.03.2023 15:34:21</t>
  </si>
  <si>
    <t>11.03.2023 15:34:24</t>
  </si>
  <si>
    <t>11.03.2023 15:34:37</t>
  </si>
  <si>
    <t>11.03.2023 15:34:39</t>
  </si>
  <si>
    <t>11.03.2023 15:34:40</t>
  </si>
  <si>
    <t>11.03.2023 15:34:42</t>
  </si>
  <si>
    <t>11.03.2023 15:34:43</t>
  </si>
  <si>
    <t>11.03.2023 15:34:45</t>
  </si>
  <si>
    <t>11.03.2023 15:34:46</t>
  </si>
  <si>
    <t>11.03.2023 15:34:48</t>
  </si>
  <si>
    <t>11.03.2023 15:35:13</t>
  </si>
  <si>
    <t>11.03.2023 15:35:15</t>
  </si>
  <si>
    <t>11.03.2023 15:35:16</t>
  </si>
  <si>
    <t>11.03.2023 15:35:18</t>
  </si>
  <si>
    <t>11.03.2023 15:35:22</t>
  </si>
  <si>
    <t>11.03.2023 15:35:24</t>
  </si>
  <si>
    <t>11.03.2023 15:35:25</t>
  </si>
  <si>
    <t>11.03.2023 15:35:27</t>
  </si>
  <si>
    <t>11.03.2023 15:35:28</t>
  </si>
  <si>
    <t>11.03.2023 15:35:30</t>
  </si>
  <si>
    <t>11.03.2023 15:35:31</t>
  </si>
  <si>
    <t>11.03.2023 15:35:33</t>
  </si>
  <si>
    <t>11.03.2023 15:35:34</t>
  </si>
  <si>
    <t>11.03.2023 15:36:21</t>
  </si>
  <si>
    <t>11.03.2023 15:36:22</t>
  </si>
  <si>
    <t>11.03.2023 15:36:40</t>
  </si>
  <si>
    <t>11.03.2023 15:36:42</t>
  </si>
  <si>
    <t>11.03.2023 15:36:43</t>
  </si>
  <si>
    <t>11.03.2023 15:36:45</t>
  </si>
  <si>
    <t>11.03.2023 15:36:48</t>
  </si>
  <si>
    <t>11.03.2023 15:36:49</t>
  </si>
  <si>
    <t>11.03.2023 15:37:03</t>
  </si>
  <si>
    <t>11.03.2023 15:37:04</t>
  </si>
  <si>
    <t>11.03.2023 15:37:06</t>
  </si>
  <si>
    <t>11.03.2023 15:37:07</t>
  </si>
  <si>
    <t>11.03.2023 15:37:25</t>
  </si>
  <si>
    <t>11.03.2023 15:37:27</t>
  </si>
  <si>
    <t>11.03.2023 15:37:28</t>
  </si>
  <si>
    <t>11.03.2023 15:37:30</t>
  </si>
  <si>
    <t>11.03.2023 15:37:35</t>
  </si>
  <si>
    <t>11.03.2023 15:37:37</t>
  </si>
  <si>
    <t>11.03.2023 15:37:38</t>
  </si>
  <si>
    <t>11.03.2023 15:37:49</t>
  </si>
  <si>
    <t>11.03.2023 15:37:56</t>
  </si>
  <si>
    <t>11.03.2023 15:38:04</t>
  </si>
  <si>
    <t>11.03.2023 15:38:05</t>
  </si>
  <si>
    <t>11.03.2023 15:38:07</t>
  </si>
  <si>
    <t>11.03.2023 15:38:10</t>
  </si>
  <si>
    <t>11.03.2023 15:38:11</t>
  </si>
  <si>
    <t>11.03.2023 15:38:13</t>
  </si>
  <si>
    <t>11.03.2023 15:38:14</t>
  </si>
  <si>
    <t>11.03.2023 15:38:16</t>
  </si>
  <si>
    <t>11.03.2023 15:38:17</t>
  </si>
  <si>
    <t>11.03.2023 15:38:19</t>
  </si>
  <si>
    <t>11.03.2023 15:38:20</t>
  </si>
  <si>
    <t>11.03.2023 15:38:22</t>
  </si>
  <si>
    <t>11.03.2023 15:38:23</t>
  </si>
  <si>
    <t>11.03.2023 15:38:25</t>
  </si>
  <si>
    <t>11.03.2023 15:38:46</t>
  </si>
  <si>
    <t>11.03.2023 15:38:47</t>
  </si>
  <si>
    <t>11.03.2023 15:38:49</t>
  </si>
  <si>
    <t>11.03.2023 15:38:50</t>
  </si>
  <si>
    <t>11.03.2023 15:38:53</t>
  </si>
  <si>
    <t>11.03.2023 15:39:11</t>
  </si>
  <si>
    <t>11.03.2023 15:39:14</t>
  </si>
  <si>
    <t>11.03.2023 15:39:16</t>
  </si>
  <si>
    <t>11.03.2023 15:39:21</t>
  </si>
  <si>
    <t>11.03.2023 15:39:23</t>
  </si>
  <si>
    <t>11.03.2023 15:39:24</t>
  </si>
  <si>
    <t>11.03.2023 15:39:27</t>
  </si>
  <si>
    <t>11.03.2023 15:39:29</t>
  </si>
  <si>
    <t>11.03.2023 15:39:30</t>
  </si>
  <si>
    <t>11.03.2023 15:39:32</t>
  </si>
  <si>
    <t>11.03.2023 15:39:59</t>
  </si>
  <si>
    <t>11.03.2023 15:40:00</t>
  </si>
  <si>
    <t>11.03.2023 15:40:02</t>
  </si>
  <si>
    <t>11.03.2023 15:40:03</t>
  </si>
  <si>
    <t>11.03.2023 15:40:05</t>
  </si>
  <si>
    <t>11.03.2023 15:40:06</t>
  </si>
  <si>
    <t>11.03.2023 15:40:12</t>
  </si>
  <si>
    <t>11.03.2023 15:40:14</t>
  </si>
  <si>
    <t>11.03.2023 15:40:15</t>
  </si>
  <si>
    <t>11.03.2023 15:40:17</t>
  </si>
  <si>
    <t>11.03.2023 15:40:18</t>
  </si>
  <si>
    <t>11.03.2023 15:40:26</t>
  </si>
  <si>
    <t>11.03.2023 15:40:27</t>
  </si>
  <si>
    <t>11.03.2023 15:40:29</t>
  </si>
  <si>
    <t>11.03.2023 15:40:30</t>
  </si>
  <si>
    <t>11.03.2023 15:40:32</t>
  </si>
  <si>
    <t>11.03.2023 15:40:41</t>
  </si>
  <si>
    <t>11.03.2023 15:40:45</t>
  </si>
  <si>
    <t>11.03.2023 15:40:47</t>
  </si>
  <si>
    <t>11.03.2023 15:40:48</t>
  </si>
  <si>
    <t>11.03.2023 15:40:50</t>
  </si>
  <si>
    <t>11.03.2023 15:40:51</t>
  </si>
  <si>
    <t>11.03.2023 15:40:53</t>
  </si>
  <si>
    <t>11.03.2023 15:40:54</t>
  </si>
  <si>
    <t>11.03.2023 15:41:45</t>
  </si>
  <si>
    <t>11.03.2023 15:41:47</t>
  </si>
  <si>
    <t>11.03.2023 15:41:50</t>
  </si>
  <si>
    <t>11.03.2023 15:41:51</t>
  </si>
  <si>
    <t>11.03.2023 15:41:53</t>
  </si>
  <si>
    <t>11.03.2023 15:41:54</t>
  </si>
  <si>
    <t>11.03.2023 15:42:00</t>
  </si>
  <si>
    <t>11.03.2023 15:42:02</t>
  </si>
  <si>
    <t>11.03.2023 15:42:21</t>
  </si>
  <si>
    <t>11.03.2023 15:42:23</t>
  </si>
  <si>
    <t>11.03.2023 15:42:24</t>
  </si>
  <si>
    <t>11.03.2023 15:42:26</t>
  </si>
  <si>
    <t>11.03.2023 15:42:59</t>
  </si>
  <si>
    <t>11.03.2023 15:43:00</t>
  </si>
  <si>
    <t>11.03.2023 15:43:02</t>
  </si>
  <si>
    <t>11.03.2023 15:44:32</t>
  </si>
  <si>
    <t>11.03.2023 15:44:35</t>
  </si>
  <si>
    <t>11.03.2023 15:44:38</t>
  </si>
  <si>
    <t>11.03.2023 15:44:44</t>
  </si>
  <si>
    <t>11.03.2023 15:44:45</t>
  </si>
  <si>
    <t>11.03.2023 15:44:47</t>
  </si>
  <si>
    <t>11.03.2023 15:44:48</t>
  </si>
  <si>
    <t>11.03.2023 15:45:29</t>
  </si>
  <si>
    <t>11.03.2023 15:45:30</t>
  </si>
  <si>
    <t>11.03.2023 15:45:32</t>
  </si>
  <si>
    <t>11.03.2023 15:45:33</t>
  </si>
  <si>
    <t>11.03.2023 15:45:35</t>
  </si>
  <si>
    <t>11.03.2023 15:45:38</t>
  </si>
  <si>
    <t>11.03.2023 15:45:54</t>
  </si>
  <si>
    <t>11.03.2023 15:45:57</t>
  </si>
  <si>
    <t>11.03.2023 15:46:00</t>
  </si>
  <si>
    <t>11.03.2023 15:46:01</t>
  </si>
  <si>
    <t>11.03.2023 15:46:03</t>
  </si>
  <si>
    <t>11.03.2023 15:46:04</t>
  </si>
  <si>
    <t>11.03.2023 15:46:15</t>
  </si>
  <si>
    <t>11.03.2023 15:46:16</t>
  </si>
  <si>
    <t>11.03.2023 15:46:18</t>
  </si>
  <si>
    <t>11.03.2023 15:46:19</t>
  </si>
  <si>
    <t>11.03.2023 15:46:21</t>
  </si>
  <si>
    <t>11.03.2023 15:46:28</t>
  </si>
  <si>
    <t>11.03.2023 15:46:30</t>
  </si>
  <si>
    <t>11.03.2023 15:46:40</t>
  </si>
  <si>
    <t>11.03.2023 15:46:42</t>
  </si>
  <si>
    <t>11.03.2023 15:46:43</t>
  </si>
  <si>
    <t>11.03.2023 15:46:45</t>
  </si>
  <si>
    <t>11.03.2023 15:46:46</t>
  </si>
  <si>
    <t>11.03.2023 15:46:52</t>
  </si>
  <si>
    <t>11.03.2023 15:46:54</t>
  </si>
  <si>
    <t>11.03.2023 15:46:55</t>
  </si>
  <si>
    <t>11.03.2023 15:46:57</t>
  </si>
  <si>
    <t>11.03.2023 15:47:33</t>
  </si>
  <si>
    <t>11.03.2023 15:47:34</t>
  </si>
  <si>
    <t>11.03.2023 15:47:36</t>
  </si>
  <si>
    <t>11.03.2023 15:47:37</t>
  </si>
  <si>
    <t>11.03.2023 15:47:39</t>
  </si>
  <si>
    <t>11.03.2023 15:47:40</t>
  </si>
  <si>
    <t>11.03.2023 15:48:13</t>
  </si>
  <si>
    <t>11.03.2023 15:48:15</t>
  </si>
  <si>
    <t>11.03.2023 15:48:16</t>
  </si>
  <si>
    <t>11.03.2023 15:48:18</t>
  </si>
  <si>
    <t>11.03.2023 15:48:52</t>
  </si>
  <si>
    <t>11.03.2023 15:48:54</t>
  </si>
  <si>
    <t>11.03.2023 15:48:55</t>
  </si>
  <si>
    <t>11.03.2023 15:48:57</t>
  </si>
  <si>
    <t>11.03.2023 15:49:25</t>
  </si>
  <si>
    <t>11.03.2023 15:49:27</t>
  </si>
  <si>
    <t>11.03.2023 15:49:28</t>
  </si>
  <si>
    <t>11.03.2023 15:49:30</t>
  </si>
  <si>
    <t>11.03.2023 15:49:31</t>
  </si>
  <si>
    <t>11.03.2023 15:49:33</t>
  </si>
  <si>
    <t>11.03.2023 15:50:19</t>
  </si>
  <si>
    <t>11.03.2023 15:50:21</t>
  </si>
  <si>
    <t>11.03.2023 15:50:22</t>
  </si>
  <si>
    <t>11.03.2023 15:50:25</t>
  </si>
  <si>
    <t>11.03.2023 15:50:36</t>
  </si>
  <si>
    <t>11.03.2023 15:50:37</t>
  </si>
  <si>
    <t>11.03.2023 15:50:39</t>
  </si>
  <si>
    <t>11.03.2023 15:50:40</t>
  </si>
  <si>
    <t>11.03.2023 15:50:45</t>
  </si>
  <si>
    <t>11.03.2023 15:50:46</t>
  </si>
  <si>
    <t>11.03.2023 15:50:48</t>
  </si>
  <si>
    <t>11.03.2023 15:50:49</t>
  </si>
  <si>
    <t>11.03.2023 15:50:52</t>
  </si>
  <si>
    <t>11.03.2023 15:51:21</t>
  </si>
  <si>
    <t>11.03.2023 15:51:24</t>
  </si>
  <si>
    <t>11.03.2023 15:51:25</t>
  </si>
  <si>
    <t>11.03.2023 15:51:30</t>
  </si>
  <si>
    <t>11.03.2023 15:52:46</t>
  </si>
  <si>
    <t>11.03.2023 15:52:48</t>
  </si>
  <si>
    <t>11.03.2023 15:52:49</t>
  </si>
  <si>
    <t>11.03.2023 15:52:51</t>
  </si>
  <si>
    <t>11.03.2023 15:52:52</t>
  </si>
  <si>
    <t>11.03.2023 15:53:15</t>
  </si>
  <si>
    <t>11.03.2023 15:53:16</t>
  </si>
  <si>
    <t>11.03.2023 15:53:18</t>
  </si>
  <si>
    <t>11.03.2023 15:53:31</t>
  </si>
  <si>
    <t>11.03.2023 15:53:33</t>
  </si>
  <si>
    <t>11.03.2023 15:53:36</t>
  </si>
  <si>
    <t>11.03.2023 15:53:37</t>
  </si>
  <si>
    <t>11.03.2023 15:53:39</t>
  </si>
  <si>
    <t>11.03.2023 15:53:40</t>
  </si>
  <si>
    <t>11.03.2023 15:54:21</t>
  </si>
  <si>
    <t>11.03.2023 15:54:22</t>
  </si>
  <si>
    <t>11.03.2023 15:54:25</t>
  </si>
  <si>
    <t>11.03.2023 15:54:27</t>
  </si>
  <si>
    <t>11.03.2023 15:54:28</t>
  </si>
  <si>
    <t>11.03.2023 15:54:30</t>
  </si>
  <si>
    <t>11.03.2023 15:54:31</t>
  </si>
  <si>
    <t>11.03.2023 15:54:33</t>
  </si>
  <si>
    <t>11.03.2023 15:54:45</t>
  </si>
  <si>
    <t>11.03.2023 15:54:46</t>
  </si>
  <si>
    <t>11.03.2023 15:54:48</t>
  </si>
  <si>
    <t>11.03.2023 15:54:49</t>
  </si>
  <si>
    <t>11.03.2023 15:54:52</t>
  </si>
  <si>
    <t>11.03.2023 15:54:54</t>
  </si>
  <si>
    <t>11.03.2023 15:54:55</t>
  </si>
  <si>
    <t>11.03.2023 15:54:57</t>
  </si>
  <si>
    <t>11.03.2023 15:55:00</t>
  </si>
  <si>
    <t>11.03.2023 15:55:09</t>
  </si>
  <si>
    <t>11.03.2023 15:55:10</t>
  </si>
  <si>
    <t>11.03.2023 15:55:27</t>
  </si>
  <si>
    <t>11.03.2023 15:55:28</t>
  </si>
  <si>
    <t>11.03.2023 15:55:30</t>
  </si>
  <si>
    <t>11.03.2023 15:55:31</t>
  </si>
  <si>
    <t>11.03.2023 15:55:34</t>
  </si>
  <si>
    <t>11.03.2023 15:56:13</t>
  </si>
  <si>
    <t>11.03.2023 15:56:15</t>
  </si>
  <si>
    <t>11.03.2023 15:56:16</t>
  </si>
  <si>
    <t>11.03.2023 15:56:24</t>
  </si>
  <si>
    <t>11.03.2023 15:56:28</t>
  </si>
  <si>
    <t>11.03.2023 15:56:36</t>
  </si>
  <si>
    <t>11.03.2023 15:56:39</t>
  </si>
  <si>
    <t>11.03.2023 15:56:40</t>
  </si>
  <si>
    <t>11.03.2023 15:56:42</t>
  </si>
  <si>
    <t>11.03.2023 15:56:55</t>
  </si>
  <si>
    <t>11.03.2023 15:56:57</t>
  </si>
  <si>
    <t>11.03.2023 15:57:00</t>
  </si>
  <si>
    <t>11.03.2023 15:57:01</t>
  </si>
  <si>
    <t>11.03.2023 15:57:09</t>
  </si>
  <si>
    <t>11.03.2023 15:57:10</t>
  </si>
  <si>
    <t>11.03.2023 15:57:12</t>
  </si>
  <si>
    <t>11.03.2023 15:57:18</t>
  </si>
  <si>
    <t>11.03.2023 15:57:19</t>
  </si>
  <si>
    <t>11.03.2023 15:57:21</t>
  </si>
  <si>
    <t>11.03.2023 15:57:25</t>
  </si>
  <si>
    <t>11.03.2023 15:57:34</t>
  </si>
  <si>
    <t>11.03.2023 15:57:36</t>
  </si>
  <si>
    <t>11.03.2023 15:57:39</t>
  </si>
  <si>
    <t>11.03.2023 15:58:01</t>
  </si>
  <si>
    <t>11.03.2023 15:58:03</t>
  </si>
  <si>
    <t>11.03.2023 15:58:04</t>
  </si>
  <si>
    <t>11.03.2023 15:58:07</t>
  </si>
  <si>
    <t>11.03.2023 15:58:08</t>
  </si>
  <si>
    <t>11.03.2023 15:58:10</t>
  </si>
  <si>
    <t>11.03.2023 15:58:13</t>
  </si>
  <si>
    <t>11.03.2023 15:59:17</t>
  </si>
  <si>
    <t>11.03.2023 15:59:19</t>
  </si>
  <si>
    <t>11.03.2023 15:59:20</t>
  </si>
  <si>
    <t>11.03.2023 15:59:29</t>
  </si>
  <si>
    <t>11.03.2023 15:59:31</t>
  </si>
  <si>
    <t>11.03.2023 15:59:32</t>
  </si>
  <si>
    <t>11.03.2023 15:59:37</t>
  </si>
  <si>
    <t>11.03.2023 15:59:44</t>
  </si>
  <si>
    <t>11.03.2023 15:59:46</t>
  </si>
  <si>
    <t>11.03.2023 15:59:47</t>
  </si>
  <si>
    <t>11.03.2023 15:59:49</t>
  </si>
  <si>
    <t>11.03.2023 16:00:28</t>
  </si>
  <si>
    <t>11.03.2023 16:00:29</t>
  </si>
  <si>
    <t>11.03.2023 16:00:31</t>
  </si>
  <si>
    <t>11.03.2023 16:00:32</t>
  </si>
  <si>
    <t>11.03.2023 16:00:38</t>
  </si>
  <si>
    <t>11.03.2023 16:00:41</t>
  </si>
  <si>
    <t>11.03.2023 16:00:43</t>
  </si>
  <si>
    <t>11.03.2023 16:00:44</t>
  </si>
  <si>
    <t>11.03.2023 16:01:55</t>
  </si>
  <si>
    <t>11.03.2023 16:01:56</t>
  </si>
  <si>
    <t>11.03.2023 16:03:02</t>
  </si>
  <si>
    <t>11.03.2023 16:03:04</t>
  </si>
  <si>
    <t>11.03.2023 16:03:05</t>
  </si>
  <si>
    <t>11.03.2023 16:03:07</t>
  </si>
  <si>
    <t>11.03.2023 16:03:17</t>
  </si>
  <si>
    <t>11.03.2023 16:03:19</t>
  </si>
  <si>
    <t>11.03.2023 16:03:20</t>
  </si>
  <si>
    <t>11.03.2023 16:03:22</t>
  </si>
  <si>
    <t>11.03.2023 16:03:41</t>
  </si>
  <si>
    <t>11.03.2023 16:03:43</t>
  </si>
  <si>
    <t>11.03.2023 16:03:44</t>
  </si>
  <si>
    <t>11.03.2023 16:03:46</t>
  </si>
  <si>
    <t>11.03.2023 16:03:47</t>
  </si>
  <si>
    <t>11.03.2023 16:03:49</t>
  </si>
  <si>
    <t>11.03.2023 16:05:10</t>
  </si>
  <si>
    <t>11.03.2023 16:05:11</t>
  </si>
  <si>
    <t>11.03.2023 16:05:13</t>
  </si>
  <si>
    <t>11.03.2023 16:05:14</t>
  </si>
  <si>
    <t>11.03.2023 16:05:19</t>
  </si>
  <si>
    <t>11.03.2023 16:05:20</t>
  </si>
  <si>
    <t>11.03.2023 16:05:22</t>
  </si>
  <si>
    <t>11.03.2023 16:05:49</t>
  </si>
  <si>
    <t>11.03.2023 16:05:50</t>
  </si>
  <si>
    <t>11.03.2023 16:05:52</t>
  </si>
  <si>
    <t>11.03.2023 16:05:53</t>
  </si>
  <si>
    <t>11.03.2023 16:05:55</t>
  </si>
  <si>
    <t>11.03.2023 16:06:28</t>
  </si>
  <si>
    <t>11.03.2023 16:06:29</t>
  </si>
  <si>
    <t>11.03.2023 16:06:31</t>
  </si>
  <si>
    <t>11.03.2023 16:06:32</t>
  </si>
  <si>
    <t>11.03.2023 16:06:49</t>
  </si>
  <si>
    <t>11.03.2023 16:06:50</t>
  </si>
  <si>
    <t>11.03.2023 16:06:52</t>
  </si>
  <si>
    <t>11.03.2023 16:06:53</t>
  </si>
  <si>
    <t>11.03.2023 16:06:55</t>
  </si>
  <si>
    <t>11.03.2023 16:06:58</t>
  </si>
  <si>
    <t>11.03.2023 16:07:01</t>
  </si>
  <si>
    <t>11.03.2023 16:07:02</t>
  </si>
  <si>
    <t>11.03.2023 16:07:04</t>
  </si>
  <si>
    <t>11.03.2023 16:07:17</t>
  </si>
  <si>
    <t>11.03.2023 16:07:19</t>
  </si>
  <si>
    <t>11.03.2023 16:07:23</t>
  </si>
  <si>
    <t>11.03.2023 16:07:35</t>
  </si>
  <si>
    <t>11.03.2023 16:07:37</t>
  </si>
  <si>
    <t>11.03.2023 16:07:38</t>
  </si>
  <si>
    <t>11.03.2023 16:07:40</t>
  </si>
  <si>
    <t>11.03.2023 16:07:41</t>
  </si>
  <si>
    <t>11.03.2023 16:07:43</t>
  </si>
  <si>
    <t>11.03.2023 16:07:56</t>
  </si>
  <si>
    <t>11.03.2023 16:07:58</t>
  </si>
  <si>
    <t>11.03.2023 16:07:59</t>
  </si>
  <si>
    <t>11.03.2023 16:08:01</t>
  </si>
  <si>
    <t>11.03.2023 16:08:19</t>
  </si>
  <si>
    <t>11.03.2023 16:08:20</t>
  </si>
  <si>
    <t>11.03.2023 16:08:21</t>
  </si>
  <si>
    <t>11.03.2023 16:08:23</t>
  </si>
  <si>
    <t>11.03.2023 16:09:47</t>
  </si>
  <si>
    <t>11.03.2023 16:09:48</t>
  </si>
  <si>
    <t>11.03.2023 16:09:50</t>
  </si>
  <si>
    <t>11.03.2023 16:09:51</t>
  </si>
  <si>
    <t>11.03.2023 16:09:53</t>
  </si>
  <si>
    <t>11.03.2023 16:10:32</t>
  </si>
  <si>
    <t>11.03.2023 16:10:33</t>
  </si>
  <si>
    <t>11.03.2023 16:10:35</t>
  </si>
  <si>
    <t>11.03.2023 16:10:36</t>
  </si>
  <si>
    <t>11.03.2023 16:10:44</t>
  </si>
  <si>
    <t>11.03.2023 16:10:45</t>
  </si>
  <si>
    <t>11.03.2023 16:10:47</t>
  </si>
  <si>
    <t>11.03.2023 16:10:48</t>
  </si>
  <si>
    <t>11.03.2023 16:10:50</t>
  </si>
  <si>
    <t>11.03.2023 16:11:14</t>
  </si>
  <si>
    <t>11.03.2023 16:11:30</t>
  </si>
  <si>
    <t>11.03.2023 16:11:32</t>
  </si>
  <si>
    <t>11.03.2023 16:11:35</t>
  </si>
  <si>
    <t>11.03.2023 16:11:38</t>
  </si>
  <si>
    <t>11.03.2023 16:11:39</t>
  </si>
  <si>
    <t>11.03.2023 16:11:44</t>
  </si>
  <si>
    <t>11.03.2023 16:11:48</t>
  </si>
  <si>
    <t>11.03.2023 16:11:50</t>
  </si>
  <si>
    <t>11.03.2023 16:11:51</t>
  </si>
  <si>
    <t>11.03.2023 16:12:00</t>
  </si>
  <si>
    <t>11.03.2023 16:12:02</t>
  </si>
  <si>
    <t>11.03.2023 16:12:03</t>
  </si>
  <si>
    <t>11.03.2023 16:12:05</t>
  </si>
  <si>
    <t>11.03.2023 16:12:06</t>
  </si>
  <si>
    <t>11.03.2023 16:12:11</t>
  </si>
  <si>
    <t>11.03.2023 16:12:57</t>
  </si>
  <si>
    <t>11.03.2023 16:12:59</t>
  </si>
  <si>
    <t>11.03.2023 16:13:00</t>
  </si>
  <si>
    <t>11.03.2023 16:13:02</t>
  </si>
  <si>
    <t>11.03.2023 16:13:03</t>
  </si>
  <si>
    <t>11.03.2023 16:13:05</t>
  </si>
  <si>
    <t>11.03.2023 16:13:06</t>
  </si>
  <si>
    <t>11.03.2023 16:13:15</t>
  </si>
  <si>
    <t>11.03.2023 16:13:17</t>
  </si>
  <si>
    <t>11.03.2023 16:13:21</t>
  </si>
  <si>
    <t>11.03.2023 16:13:29</t>
  </si>
  <si>
    <t>11.03.2023 16:13:30</t>
  </si>
  <si>
    <t>11.03.2023 16:13:32</t>
  </si>
  <si>
    <t>11.03.2023 16:13:33</t>
  </si>
  <si>
    <t>11.03.2023 16:13:35</t>
  </si>
  <si>
    <t>11.03.2023 16:13:36</t>
  </si>
  <si>
    <t>11.03.2023 16:13:45</t>
  </si>
  <si>
    <t>11.03.2023 16:13:47</t>
  </si>
  <si>
    <t>11.03.2023 16:13:48</t>
  </si>
  <si>
    <t>11.03.2023 16:13:50</t>
  </si>
  <si>
    <t>11.03.2023 16:13:53</t>
  </si>
  <si>
    <t>11.03.2023 16:13:58</t>
  </si>
  <si>
    <t>11.03.2023 16:14:00</t>
  </si>
  <si>
    <t>11.03.2023 16:14:01</t>
  </si>
  <si>
    <t>11.03.2023 16:14:39</t>
  </si>
  <si>
    <t>11.03.2023 16:14:40</t>
  </si>
  <si>
    <t>11.03.2023 16:14:42</t>
  </si>
  <si>
    <t>11.03.2023 16:14:43</t>
  </si>
  <si>
    <t>11.03.2023 16:14:45</t>
  </si>
  <si>
    <t>11.03.2023 16:14:46</t>
  </si>
  <si>
    <t>11.03.2023 16:14:48</t>
  </si>
  <si>
    <t>11.03.2023 16:14:49</t>
  </si>
  <si>
    <t>11.03.2023 16:15:01</t>
  </si>
  <si>
    <t>11.03.2023 16:15:03</t>
  </si>
  <si>
    <t>11.03.2023 16:15:04</t>
  </si>
  <si>
    <t>11.03.2023 16:15:06</t>
  </si>
  <si>
    <t>11.03.2023 16:15:16</t>
  </si>
  <si>
    <t>11.03.2023 16:15:22</t>
  </si>
  <si>
    <t>11.03.2023 16:15:24</t>
  </si>
  <si>
    <t>11.03.2023 16:15:25</t>
  </si>
  <si>
    <t>11.03.2023 16:15:34</t>
  </si>
  <si>
    <t>11.03.2023 16:15:36</t>
  </si>
  <si>
    <t>11.03.2023 16:15:37</t>
  </si>
  <si>
    <t>11.03.2023 16:15:40</t>
  </si>
  <si>
    <t>11.03.2023 16:15:45</t>
  </si>
  <si>
    <t>11.03.2023 16:15:46</t>
  </si>
  <si>
    <t>11.03.2023 16:16:19</t>
  </si>
  <si>
    <t>11.03.2023 16:16:21</t>
  </si>
  <si>
    <t>11.03.2023 16:16:31</t>
  </si>
  <si>
    <t>11.03.2023 16:16:33</t>
  </si>
  <si>
    <t>11.03.2023 16:16:34</t>
  </si>
  <si>
    <t>11.03.2023 16:16:36</t>
  </si>
  <si>
    <t>11.03.2023 16:16:37</t>
  </si>
  <si>
    <t>11.03.2023 16:16:42</t>
  </si>
  <si>
    <t>11.03.2023 16:16:43</t>
  </si>
  <si>
    <t>11.03.2023 16:16:45</t>
  </si>
  <si>
    <t>11.03.2023 16:16:46</t>
  </si>
  <si>
    <t>11.03.2023 16:16:49</t>
  </si>
  <si>
    <t>11.03.2023 16:16:54</t>
  </si>
  <si>
    <t>11.03.2023 16:16:55</t>
  </si>
  <si>
    <t>11.03.2023 16:16:57</t>
  </si>
  <si>
    <t>11.03.2023 16:16:58</t>
  </si>
  <si>
    <t>11.03.2023 16:17:00</t>
  </si>
  <si>
    <t>11.03.2023 16:17:21</t>
  </si>
  <si>
    <t>11.03.2023 16:17:22</t>
  </si>
  <si>
    <t>11.03.2023 16:17:24</t>
  </si>
  <si>
    <t>11.03.2023 16:17:33</t>
  </si>
  <si>
    <t>11.03.2023 16:17:34</t>
  </si>
  <si>
    <t>11.03.2023 16:17:36</t>
  </si>
  <si>
    <t>11.03.2023 16:17:37</t>
  </si>
  <si>
    <t>11.03.2023 16:17:39</t>
  </si>
  <si>
    <t>11.03.2023 16:17:42</t>
  </si>
  <si>
    <t>11.03.2023 16:17:43</t>
  </si>
  <si>
    <t>11.03.2023 16:17:45</t>
  </si>
  <si>
    <t>11.03.2023 16:17:56</t>
  </si>
  <si>
    <t>11.03.2023 16:17:58</t>
  </si>
  <si>
    <t>11.03.2023 16:17:59</t>
  </si>
  <si>
    <t>11.03.2023 16:18:01</t>
  </si>
  <si>
    <t>11.03.2023 16:18:02</t>
  </si>
  <si>
    <t>11.03.2023 16:18:08</t>
  </si>
  <si>
    <t>11.03.2023 16:18:10</t>
  </si>
  <si>
    <t>11.03.2023 16:18:11</t>
  </si>
  <si>
    <t>11.03.2023 16:18:13</t>
  </si>
  <si>
    <t>11.03.2023 16:18:14</t>
  </si>
  <si>
    <t>11.03.2023 16:18:16</t>
  </si>
  <si>
    <t>11.03.2023 16:18:17</t>
  </si>
  <si>
    <t>11.03.2023 16:18:41</t>
  </si>
  <si>
    <t>11.03.2023 16:18:43</t>
  </si>
  <si>
    <t>11.03.2023 16:18:44</t>
  </si>
  <si>
    <t>11.03.2023 16:18:47</t>
  </si>
  <si>
    <t>11.03.2023 16:18:49</t>
  </si>
  <si>
    <t>11.03.2023 16:19:01</t>
  </si>
  <si>
    <t>11.03.2023 16:19:02</t>
  </si>
  <si>
    <t>11.03.2023 16:19:04</t>
  </si>
  <si>
    <t>11.03.2023 16:19:05</t>
  </si>
  <si>
    <t>11.03.2023 16:19:07</t>
  </si>
  <si>
    <t>11.03.2023 16:19:10</t>
  </si>
  <si>
    <t>11.03.2023 16:19:11</t>
  </si>
  <si>
    <t>11.03.2023 16:19:16</t>
  </si>
  <si>
    <t>11.03.2023 16:19:17</t>
  </si>
  <si>
    <t>11.03.2023 16:19:19</t>
  </si>
  <si>
    <t>11.03.2023 16:19:20</t>
  </si>
  <si>
    <t>11.03.2023 16:20:11</t>
  </si>
  <si>
    <t>11.03.2023 16:20:13</t>
  </si>
  <si>
    <t>11.03.2023 16:20:16</t>
  </si>
  <si>
    <t>11.03.2023 16:20:46</t>
  </si>
  <si>
    <t>11.03.2023 16:20:47</t>
  </si>
  <si>
    <t>11.03.2023 16:20:49</t>
  </si>
  <si>
    <t>11.03.2023 16:20:50</t>
  </si>
  <si>
    <t>11.03.2023 16:20:52</t>
  </si>
  <si>
    <t>11.03.2023 16:21:07</t>
  </si>
  <si>
    <t>11.03.2023 16:21:10</t>
  </si>
  <si>
    <t>11.03.2023 16:21:19</t>
  </si>
  <si>
    <t>11.03.2023 16:21:20</t>
  </si>
  <si>
    <t>11.03.2023 16:21:22</t>
  </si>
  <si>
    <t>11.03.2023 16:21:23</t>
  </si>
  <si>
    <t>11.03.2023 16:21:25</t>
  </si>
  <si>
    <t>11.03.2023 16:21:28</t>
  </si>
  <si>
    <t>11.03.2023 16:21:40</t>
  </si>
  <si>
    <t>11.03.2023 16:21:43</t>
  </si>
  <si>
    <t>11.03.2023 16:21:44</t>
  </si>
  <si>
    <t>11.03.2023 16:21:46</t>
  </si>
  <si>
    <t>11.03.2023 16:21:47</t>
  </si>
  <si>
    <t>11.03.2023 16:22:01</t>
  </si>
  <si>
    <t>11.03.2023 16:22:02</t>
  </si>
  <si>
    <t>11.03.2023 16:22:04</t>
  </si>
  <si>
    <t>11.03.2023 16:22:05</t>
  </si>
  <si>
    <t>11.03.2023 16:22:07</t>
  </si>
  <si>
    <t>11.03.2023 16:22:14</t>
  </si>
  <si>
    <t>11.03.2023 16:22:16</t>
  </si>
  <si>
    <t>11.03.2023 16:22:17</t>
  </si>
  <si>
    <t>11.03.2023 16:22:29</t>
  </si>
  <si>
    <t>11.03.2023 16:22:31</t>
  </si>
  <si>
    <t>11.03.2023 16:22:32</t>
  </si>
  <si>
    <t>11.03.2023 16:22:34</t>
  </si>
  <si>
    <t>11.03.2023 16:22:43</t>
  </si>
  <si>
    <t>11.03.2023 16:22:44</t>
  </si>
  <si>
    <t>11.03.2023 16:22:45</t>
  </si>
  <si>
    <t>11.03.2023 16:22:47</t>
  </si>
  <si>
    <t>11.03.2023 16:23:12</t>
  </si>
  <si>
    <t>11.03.2023 16:23:14</t>
  </si>
  <si>
    <t>11.03.2023 16:23:15</t>
  </si>
  <si>
    <t>11.03.2023 16:23:18</t>
  </si>
  <si>
    <t>11.03.2023 16:23:20</t>
  </si>
  <si>
    <t>11.03.2023 16:23:21</t>
  </si>
  <si>
    <t>11.03.2023 16:23:57</t>
  </si>
  <si>
    <t>11.03.2023 16:23:59</t>
  </si>
  <si>
    <t>11.03.2023 16:24:00</t>
  </si>
  <si>
    <t>11.03.2023 16:24:02</t>
  </si>
  <si>
    <t>11.03.2023 16:24:03</t>
  </si>
  <si>
    <t>11.03.2023 16:24:05</t>
  </si>
  <si>
    <t>11.03.2023 16:24:06</t>
  </si>
  <si>
    <t>11.03.2023 16:24:32</t>
  </si>
  <si>
    <t>11.03.2023 16:24:33</t>
  </si>
  <si>
    <t>11.03.2023 16:24:35</t>
  </si>
  <si>
    <t>11.03.2023 16:24:45</t>
  </si>
  <si>
    <t>11.03.2023 16:24:47</t>
  </si>
  <si>
    <t>11.03.2023 16:24:48</t>
  </si>
  <si>
    <t>11.03.2023 16:24:50</t>
  </si>
  <si>
    <t>11.03.2023 16:24:51</t>
  </si>
  <si>
    <t>11.03.2023 16:24:53</t>
  </si>
  <si>
    <t>11.03.2023 16:24:57</t>
  </si>
  <si>
    <t>11.03.2023 16:26:05</t>
  </si>
  <si>
    <t>11.03.2023 16:26:06</t>
  </si>
  <si>
    <t>11.03.2023 16:26:08</t>
  </si>
  <si>
    <t>11.03.2023 16:26:11</t>
  </si>
  <si>
    <t>11.03.2023 16:26:12</t>
  </si>
  <si>
    <t>11.03.2023 16:26:17</t>
  </si>
  <si>
    <t>11.03.2023 16:26:18</t>
  </si>
  <si>
    <t>11.03.2023 16:26:20</t>
  </si>
  <si>
    <t>11.03.2023 16:26:21</t>
  </si>
  <si>
    <t>11.03.2023 16:26:24</t>
  </si>
  <si>
    <t>11.03.2023 16:26:26</t>
  </si>
  <si>
    <t>11.03.2023 16:26:27</t>
  </si>
  <si>
    <t>11.03.2023 16:26:29</t>
  </si>
  <si>
    <t>11.03.2023 16:26:41</t>
  </si>
  <si>
    <t>11.03.2023 16:26:42</t>
  </si>
  <si>
    <t>11.03.2023 16:26:44</t>
  </si>
  <si>
    <t>11.03.2023 16:27:11</t>
  </si>
  <si>
    <t>11.03.2023 16:27:12</t>
  </si>
  <si>
    <t>11.03.2023 16:27:14</t>
  </si>
  <si>
    <t>11.03.2023 16:27:15</t>
  </si>
  <si>
    <t>11.03.2023 16:27:17</t>
  </si>
  <si>
    <t>11.03.2023 16:28:35</t>
  </si>
  <si>
    <t>11.03.2023 16:28:36</t>
  </si>
  <si>
    <t>11.03.2023 16:28:38</t>
  </si>
  <si>
    <t>11.03.2023 16:28:39</t>
  </si>
  <si>
    <t>11.03.2023 16:28:41</t>
  </si>
  <si>
    <t>11.03.2023 16:28:42</t>
  </si>
  <si>
    <t>11.03.2023 16:28:44</t>
  </si>
  <si>
    <t>11.03.2023 16:28:48</t>
  </si>
  <si>
    <t>11.03.2023 16:28:50</t>
  </si>
  <si>
    <t>11.03.2023 16:28:51</t>
  </si>
  <si>
    <t>11.03.2023 16:28:53</t>
  </si>
  <si>
    <t>11.03.2023 16:28:54</t>
  </si>
  <si>
    <t>11.03.2023 16:28:56</t>
  </si>
  <si>
    <t>11.03.2023 16:29:11</t>
  </si>
  <si>
    <t>11.03.2023 16:29:12</t>
  </si>
  <si>
    <t>11.03.2023 16:29:15</t>
  </si>
  <si>
    <t>11.03.2023 16:29:18</t>
  </si>
  <si>
    <t>11.03.2023 16:29:20</t>
  </si>
  <si>
    <t>11.03.2023 16:29:21</t>
  </si>
  <si>
    <t>11.03.2023 16:29:35</t>
  </si>
  <si>
    <t>11.03.2023 16:29:36</t>
  </si>
  <si>
    <t>11.03.2023 16:29:38</t>
  </si>
  <si>
    <t>11.03.2023 16:29:39</t>
  </si>
  <si>
    <t>11.03.2023 16:29:41</t>
  </si>
  <si>
    <t>11.03.2023 16:29:42</t>
  </si>
  <si>
    <t>11.03.2023 16:29:44</t>
  </si>
  <si>
    <t>11.03.2023 16:29:45</t>
  </si>
  <si>
    <t>11.03.2023 16:29:47</t>
  </si>
  <si>
    <t>11.03.2023 16:29:51</t>
  </si>
  <si>
    <t>11.03.2023 16:29:53</t>
  </si>
  <si>
    <t>11.03.2023 16:29:54</t>
  </si>
  <si>
    <t>11.03.2023 16:29:56</t>
  </si>
  <si>
    <t>11.03.2023 16:29:57</t>
  </si>
  <si>
    <t>11.03.2023 16:30:32</t>
  </si>
  <si>
    <t>11.03.2023 16:31:20</t>
  </si>
  <si>
    <t>11.03.2023 16:31:21</t>
  </si>
  <si>
    <t>11.03.2023 16:31:23</t>
  </si>
  <si>
    <t>11.03.2023 16:31:26</t>
  </si>
  <si>
    <t>11.03.2023 16:31:51</t>
  </si>
  <si>
    <t>11.03.2023 16:31:53</t>
  </si>
  <si>
    <t>11.03.2023 16:31:54</t>
  </si>
  <si>
    <t>11.03.2023 16:31:56</t>
  </si>
  <si>
    <t>11.03.2023 16:33:30</t>
  </si>
  <si>
    <t>11.03.2023 16:33:32</t>
  </si>
  <si>
    <t>11.03.2023 16:33:33</t>
  </si>
  <si>
    <t>11.03.2023 16:33:47</t>
  </si>
  <si>
    <t>11.03.2023 16:33:48</t>
  </si>
  <si>
    <t>11.03.2023 16:33:50</t>
  </si>
  <si>
    <t>11.03.2023 16:33:51</t>
  </si>
  <si>
    <t>11.03.2023 16:33:53</t>
  </si>
  <si>
    <t>11.03.2023 16:33:54</t>
  </si>
  <si>
    <t>11.03.2023 16:33:59</t>
  </si>
  <si>
    <t>11.03.2023 16:34:21</t>
  </si>
  <si>
    <t>11.03.2023 16:34:23</t>
  </si>
  <si>
    <t>11.03.2023 16:34:24</t>
  </si>
  <si>
    <t>11.03.2023 16:34:26</t>
  </si>
  <si>
    <t>11.03.2023 16:34:27</t>
  </si>
  <si>
    <t>11.03.2023 16:34:29</t>
  </si>
  <si>
    <t>11.03.2023 16:34:56</t>
  </si>
  <si>
    <t>11.03.2023 16:34:59</t>
  </si>
  <si>
    <t>11.03.2023 16:35:00</t>
  </si>
  <si>
    <t>11.03.2023 16:35:02</t>
  </si>
  <si>
    <t>11.03.2023 16:35:08</t>
  </si>
  <si>
    <t>11.03.2023 16:35:09</t>
  </si>
  <si>
    <t>11.03.2023 16:35:11</t>
  </si>
  <si>
    <t>11.03.2023 16:35:14</t>
  </si>
  <si>
    <t>11.03.2023 16:35:18</t>
  </si>
  <si>
    <t>11.03.2023 16:35:33</t>
  </si>
  <si>
    <t>11.03.2023 16:35:35</t>
  </si>
  <si>
    <t>11.03.2023 16:35:36</t>
  </si>
  <si>
    <t>11.03.2023 16:35:38</t>
  </si>
  <si>
    <t>11.03.2023 16:35:39</t>
  </si>
  <si>
    <t>11.03.2023 16:35:50</t>
  </si>
  <si>
    <t>11.03.2023 16:35:51</t>
  </si>
  <si>
    <t>11.03.2023 16:35:52</t>
  </si>
  <si>
    <t>11.03.2023 16:35:55</t>
  </si>
  <si>
    <t>11.03.2023 16:36:27</t>
  </si>
  <si>
    <t>11.03.2023 16:36:28</t>
  </si>
  <si>
    <t>11.03.2023 16:36:30</t>
  </si>
  <si>
    <t>11.03.2023 16:36:31</t>
  </si>
  <si>
    <t>11.03.2023 16:36:33</t>
  </si>
  <si>
    <t>11.03.2023 16:36:34</t>
  </si>
  <si>
    <t>11.03.2023 16:37:09</t>
  </si>
  <si>
    <t>11.03.2023 16:37:10</t>
  </si>
  <si>
    <t>11.03.2023 16:37:12</t>
  </si>
  <si>
    <t>11.03.2023 16:37:13</t>
  </si>
  <si>
    <t>11.03.2023 16:37:28</t>
  </si>
  <si>
    <t>11.03.2023 16:37:30</t>
  </si>
  <si>
    <t>11.03.2023 16:37:31</t>
  </si>
  <si>
    <t>11.03.2023 16:37:33</t>
  </si>
  <si>
    <t>11.03.2023 16:37:34</t>
  </si>
  <si>
    <t>11.03.2023 16:37:36</t>
  </si>
  <si>
    <t>11.03.2023 16:37:48</t>
  </si>
  <si>
    <t>11.03.2023 16:37:49</t>
  </si>
  <si>
    <t>11.03.2023 16:37:51</t>
  </si>
  <si>
    <t>11.03.2023 16:37:52</t>
  </si>
  <si>
    <t>11.03.2023 16:37:58</t>
  </si>
  <si>
    <t>11.03.2023 16:38:00</t>
  </si>
  <si>
    <t>11.03.2023 16:38:03</t>
  </si>
  <si>
    <t>11.03.2023 16:38:04</t>
  </si>
  <si>
    <t>11.03.2023 16:38:06</t>
  </si>
  <si>
    <t>11.03.2023 16:38:07</t>
  </si>
  <si>
    <t>11.03.2023 16:38:52</t>
  </si>
  <si>
    <t>11.03.2023 16:38:54</t>
  </si>
  <si>
    <t>11.03.2023 16:38:55</t>
  </si>
  <si>
    <t>11.03.2023 16:38:57</t>
  </si>
  <si>
    <t>11.03.2023 16:38:58</t>
  </si>
  <si>
    <t>11.03.2023 16:39:00</t>
  </si>
  <si>
    <t>11.03.2023 16:40:00</t>
  </si>
  <si>
    <t>11.03.2023 16:40:03</t>
  </si>
  <si>
    <t>11.03.2023 16:40:04</t>
  </si>
  <si>
    <t>11.03.2023 16:40:06</t>
  </si>
  <si>
    <t>11.03.2023 16:40:07</t>
  </si>
  <si>
    <t>11.03.2023 16:40:09</t>
  </si>
  <si>
    <t>11.03.2023 16:40:10</t>
  </si>
  <si>
    <t>11.03.2023 16:40:15</t>
  </si>
  <si>
    <t>11.03.2023 16:40:16</t>
  </si>
  <si>
    <t>11.03.2023 16:40:18</t>
  </si>
  <si>
    <t>11.03.2023 16:40:19</t>
  </si>
  <si>
    <t>11.03.2023 16:40:21</t>
  </si>
  <si>
    <t>11.03.2023 16:40:22</t>
  </si>
  <si>
    <t>11.03.2023 16:40:24</t>
  </si>
  <si>
    <t>11.03.2023 16:40:25</t>
  </si>
  <si>
    <t>11.03.2023 16:40:30</t>
  </si>
  <si>
    <t>11.03.2023 16:40:34</t>
  </si>
  <si>
    <t>11.03.2023 16:40:36</t>
  </si>
  <si>
    <t>11.03.2023 16:40:37</t>
  </si>
  <si>
    <t>11.03.2023 16:40:40</t>
  </si>
  <si>
    <t>11.03.2023 16:40:42</t>
  </si>
  <si>
    <t>11.03.2023 16:40:45</t>
  </si>
  <si>
    <t>11.03.2023 16:40:46</t>
  </si>
  <si>
    <t>11.03.2023 16:40:48</t>
  </si>
  <si>
    <t>11.03.2023 16:40:49</t>
  </si>
  <si>
    <t>11.03.2023 16:40:51</t>
  </si>
  <si>
    <t>11.03.2023 16:40:57</t>
  </si>
  <si>
    <t>11.03.2023 16:40:58</t>
  </si>
  <si>
    <t>11.03.2023 16:41:00</t>
  </si>
  <si>
    <t>11.03.2023 16:41:01</t>
  </si>
  <si>
    <t>11.03.2023 16:41:03</t>
  </si>
  <si>
    <t>11.03.2023 16:41:04</t>
  </si>
  <si>
    <t>11.03.2023 16:41:06</t>
  </si>
  <si>
    <t>11.03.2023 16:41:07</t>
  </si>
  <si>
    <t>11.03.2023 16:41:09</t>
  </si>
  <si>
    <t>11.03.2023 16:41:10</t>
  </si>
  <si>
    <t>11.03.2023 16:41:12</t>
  </si>
  <si>
    <t>11.03.2023 16:41:22</t>
  </si>
  <si>
    <t>11.03.2023 16:41:25</t>
  </si>
  <si>
    <t>11.03.2023 16:41:28</t>
  </si>
  <si>
    <t>11.03.2023 16:41:29</t>
  </si>
  <si>
    <t>11.03.2023 16:41:31</t>
  </si>
  <si>
    <t>11.03.2023 16:42:10</t>
  </si>
  <si>
    <t>11.03.2023 16:42:11</t>
  </si>
  <si>
    <t>11.03.2023 16:42:13</t>
  </si>
  <si>
    <t>11.03.2023 16:42:16</t>
  </si>
  <si>
    <t>11.03.2023 16:42:19</t>
  </si>
  <si>
    <t>11.03.2023 16:42:20</t>
  </si>
  <si>
    <t>11.03.2023 16:42:22</t>
  </si>
  <si>
    <t>11.03.2023 16:42:23</t>
  </si>
  <si>
    <t>11.03.2023 16:42:25</t>
  </si>
  <si>
    <t>11.03.2023 16:42:35</t>
  </si>
  <si>
    <t>11.03.2023 16:42:37</t>
  </si>
  <si>
    <t>11.03.2023 16:42:38</t>
  </si>
  <si>
    <t>11.03.2023 16:42:40</t>
  </si>
  <si>
    <t>11.03.2023 16:43:23</t>
  </si>
  <si>
    <t>11.03.2023 16:43:24</t>
  </si>
  <si>
    <t>11.03.2023 16:43:26</t>
  </si>
  <si>
    <t>11.03.2023 16:43:27</t>
  </si>
  <si>
    <t>11.03.2023 16:43:29</t>
  </si>
  <si>
    <t>11.03.2023 16:43:30</t>
  </si>
  <si>
    <t>11.03.2023 16:44:23</t>
  </si>
  <si>
    <t>11.03.2023 16:44:24</t>
  </si>
  <si>
    <t>11.03.2023 16:44:26</t>
  </si>
  <si>
    <t>11.03.2023 16:44:27</t>
  </si>
  <si>
    <t>11.03.2023 16:44:29</t>
  </si>
  <si>
    <t>11.03.2023 16:44:38</t>
  </si>
  <si>
    <t>11.03.2023 16:44:39</t>
  </si>
  <si>
    <t>11.03.2023 16:44:42</t>
  </si>
  <si>
    <t>11.03.2023 16:44:44</t>
  </si>
  <si>
    <t>11.03.2023 16:44:45</t>
  </si>
  <si>
    <t>11.03.2023 16:44:50</t>
  </si>
  <si>
    <t>11.03.2023 16:44:51</t>
  </si>
  <si>
    <t>11.03.2023 16:44:53</t>
  </si>
  <si>
    <t>11.03.2023 16:45:11</t>
  </si>
  <si>
    <t>11.03.2023 16:45:12</t>
  </si>
  <si>
    <t>11.03.2023 16:45:14</t>
  </si>
  <si>
    <t>11.03.2023 16:45:21</t>
  </si>
  <si>
    <t>11.03.2023 16:45:23</t>
  </si>
  <si>
    <t>11.03.2023 16:45:24</t>
  </si>
  <si>
    <t>11.03.2023 16:45:26</t>
  </si>
  <si>
    <t>11.03.2023 16:45:27</t>
  </si>
  <si>
    <t>11.03.2023 16:45:30</t>
  </si>
  <si>
    <t>11.03.2023 16:45:44</t>
  </si>
  <si>
    <t>11.03.2023 16:45:48</t>
  </si>
  <si>
    <t>11.03.2023 16:45:50</t>
  </si>
  <si>
    <t>11.03.2023 16:45:51</t>
  </si>
  <si>
    <t>11.03.2023 16:45:53</t>
  </si>
  <si>
    <t>11.03.2023 16:45:54</t>
  </si>
  <si>
    <t>11.03.2023 16:47:06</t>
  </si>
  <si>
    <t>11.03.2023 16:47:08</t>
  </si>
  <si>
    <t>11.03.2023 16:47:09</t>
  </si>
  <si>
    <t>11.03.2023 16:47:11</t>
  </si>
  <si>
    <t>11.03.2023 16:47:12</t>
  </si>
  <si>
    <t>11.03.2023 16:47:36</t>
  </si>
  <si>
    <t>11.03.2023 16:47:38</t>
  </si>
  <si>
    <t>11.03.2023 16:47:39</t>
  </si>
  <si>
    <t>11.03.2023 16:47:41</t>
  </si>
  <si>
    <t>11.03.2023 16:47:44</t>
  </si>
  <si>
    <t>11.03.2023 16:49:17</t>
  </si>
  <si>
    <t>11.03.2023 16:49:18</t>
  </si>
  <si>
    <t>11.03.2023 16:49:20</t>
  </si>
  <si>
    <t>11.03.2023 16:49:21</t>
  </si>
  <si>
    <t>11.03.2023 16:49:23</t>
  </si>
  <si>
    <t>11.03.2023 16:49:24</t>
  </si>
  <si>
    <t>11.03.2023 16:49:26</t>
  </si>
  <si>
    <t>11.03.2023 16:49:45</t>
  </si>
  <si>
    <t>11.03.2023 16:49:47</t>
  </si>
  <si>
    <t>11.03.2023 16:49:48</t>
  </si>
  <si>
    <t>11.03.2023 16:49:51</t>
  </si>
  <si>
    <t>11.03.2023 16:49:53</t>
  </si>
  <si>
    <t>11.03.2023 16:49:54</t>
  </si>
  <si>
    <t>11.03.2023 16:49:56</t>
  </si>
  <si>
    <t>11.03.2023 16:49:59</t>
  </si>
  <si>
    <t>11.03.2023 16:50:03</t>
  </si>
  <si>
    <t>11.03.2023 16:50:06</t>
  </si>
  <si>
    <t>11.03.2023 16:50:08</t>
  </si>
  <si>
    <t>11.03.2023 16:50:09</t>
  </si>
  <si>
    <t>11.03.2023 16:50:14</t>
  </si>
  <si>
    <t>11.03.2023 16:50:15</t>
  </si>
  <si>
    <t>11.03.2023 16:50:17</t>
  </si>
  <si>
    <t>11.03.2023 16:50:18</t>
  </si>
  <si>
    <t>11.03.2023 16:50:20</t>
  </si>
  <si>
    <t>11.03.2023 16:50:21</t>
  </si>
  <si>
    <t>11.03.2023 16:50:23</t>
  </si>
  <si>
    <t>11.03.2023 16:50:50</t>
  </si>
  <si>
    <t>11.03.2023 16:50:51</t>
  </si>
  <si>
    <t>11.03.2023 16:50:53</t>
  </si>
  <si>
    <t>11.03.2023 16:50:54</t>
  </si>
  <si>
    <t>11.03.2023 16:50:56</t>
  </si>
  <si>
    <t>11.03.2023 16:50:57</t>
  </si>
  <si>
    <t>11.03.2023 16:51:03</t>
  </si>
  <si>
    <t>11.03.2023 16:51:05</t>
  </si>
  <si>
    <t>11.03.2023 16:51:06</t>
  </si>
  <si>
    <t>11.03.2023 16:51:08</t>
  </si>
  <si>
    <t>11.03.2023 16:51:12</t>
  </si>
  <si>
    <t>11.03.2023 16:51:21</t>
  </si>
  <si>
    <t>11.03.2023 16:51:23</t>
  </si>
  <si>
    <t>11.03.2023 16:51:24</t>
  </si>
  <si>
    <t>11.03.2023 16:51:26</t>
  </si>
  <si>
    <t>11.03.2023 16:51:27</t>
  </si>
  <si>
    <t>11.03.2023 16:51:47</t>
  </si>
  <si>
    <t>11.03.2023 16:51:48</t>
  </si>
  <si>
    <t>11.03.2023 16:51:51</t>
  </si>
  <si>
    <t>11.03.2023 16:51:53</t>
  </si>
  <si>
    <t>11.03.2023 16:51:54</t>
  </si>
  <si>
    <t>11.03.2023 16:51:56</t>
  </si>
  <si>
    <t>11.03.2023 16:51:57</t>
  </si>
  <si>
    <t>11.03.2023 16:52:01</t>
  </si>
  <si>
    <t>11.03.2023 16:53:36</t>
  </si>
  <si>
    <t>11.03.2023 16:53:37</t>
  </si>
  <si>
    <t>11.03.2023 16:53:39</t>
  </si>
  <si>
    <t>11.03.2023 16:53:40</t>
  </si>
  <si>
    <t>11.03.2023 16:53:43</t>
  </si>
  <si>
    <t>11.03.2023 16:54:28</t>
  </si>
  <si>
    <t>11.03.2023 16:54:30</t>
  </si>
  <si>
    <t>11.03.2023 16:54:31</t>
  </si>
  <si>
    <t>11.03.2023 16:54:33</t>
  </si>
  <si>
    <t>11.03.2023 16:54:34</t>
  </si>
  <si>
    <t>11.03.2023 16:54:42</t>
  </si>
  <si>
    <t>11.03.2023 16:54:43</t>
  </si>
  <si>
    <t>11.03.2023 16:54:45</t>
  </si>
  <si>
    <t>11.03.2023 16:54:46</t>
  </si>
  <si>
    <t>11.03.2023 16:54:48</t>
  </si>
  <si>
    <t>11.03.2023 16:54:51</t>
  </si>
  <si>
    <t>11.03.2023 16:55:13</t>
  </si>
  <si>
    <t>11.03.2023 16:55:15</t>
  </si>
  <si>
    <t>11.03.2023 16:55:16</t>
  </si>
  <si>
    <t>11.03.2023 16:55:18</t>
  </si>
  <si>
    <t>11.03.2023 16:55:19</t>
  </si>
  <si>
    <t>11.03.2023 16:55:21</t>
  </si>
  <si>
    <t>11.03.2023 16:55:22</t>
  </si>
  <si>
    <t>11.03.2023 16:55:24</t>
  </si>
  <si>
    <t>11.03.2023 16:55:25</t>
  </si>
  <si>
    <t>11.03.2023 16:55:27</t>
  </si>
  <si>
    <t>11.03.2023 16:55:28</t>
  </si>
  <si>
    <t>11.03.2023 16:55:30</t>
  </si>
  <si>
    <t>11.03.2023 16:55:37</t>
  </si>
  <si>
    <t>11.03.2023 16:55:39</t>
  </si>
  <si>
    <t>11.03.2023 16:55:40</t>
  </si>
  <si>
    <t>11.03.2023 16:55:42</t>
  </si>
  <si>
    <t>11.03.2023 16:55:43</t>
  </si>
  <si>
    <t>11.03.2023 16:55:46</t>
  </si>
  <si>
    <t>11.03.2023 16:56:19</t>
  </si>
  <si>
    <t>11.03.2023 16:56:20</t>
  </si>
  <si>
    <t>11.03.2023 16:56:22</t>
  </si>
  <si>
    <t>11.03.2023 16:56:23</t>
  </si>
  <si>
    <t>11.03.2023 16:56:25</t>
  </si>
  <si>
    <t>11.03.2023 16:56:26</t>
  </si>
  <si>
    <t>11.03.2023 16:56:32</t>
  </si>
  <si>
    <t>11.03.2023 16:56:34</t>
  </si>
  <si>
    <t>11.03.2023 16:56:35</t>
  </si>
  <si>
    <t>11.03.2023 16:56:49</t>
  </si>
  <si>
    <t>11.03.2023 16:56:50</t>
  </si>
  <si>
    <t>11.03.2023 16:56:52</t>
  </si>
  <si>
    <t>11.03.2023 16:56:53</t>
  </si>
  <si>
    <t>11.03.2023 16:56:55</t>
  </si>
  <si>
    <t>11.03.2023 16:56:56</t>
  </si>
  <si>
    <t>11.03.2023 16:57:04</t>
  </si>
  <si>
    <t>11.03.2023 16:57:07</t>
  </si>
  <si>
    <t>11.03.2023 16:57:08</t>
  </si>
  <si>
    <t>11.03.2023 16:57:10</t>
  </si>
  <si>
    <t>11.03.2023 16:57:11</t>
  </si>
  <si>
    <t>11.03.2023 16:57:13</t>
  </si>
  <si>
    <t>11.03.2023 16:57:43</t>
  </si>
  <si>
    <t>11.03.2023 16:57:44</t>
  </si>
  <si>
    <t>11.03.2023 16:57:46</t>
  </si>
  <si>
    <t>11.03.2023 16:57:47</t>
  </si>
  <si>
    <t>11.03.2023 16:57:49</t>
  </si>
  <si>
    <t>11.03.2023 16:57:50</t>
  </si>
  <si>
    <t>11.03.2023 16:57:53</t>
  </si>
  <si>
    <t>11.03.2023 16:57:55</t>
  </si>
  <si>
    <t>11.03.2023 16:57:56</t>
  </si>
  <si>
    <t>11.03.2023 16:57:58</t>
  </si>
  <si>
    <t>11.03.2023 16:57:59</t>
  </si>
  <si>
    <t>11.03.2023 16:58:01</t>
  </si>
  <si>
    <t>11.03.2023 16:58:02</t>
  </si>
  <si>
    <t>11.03.2023 16:58:04</t>
  </si>
  <si>
    <t>11.03.2023 16:58:26</t>
  </si>
  <si>
    <t>11.03.2023 16:58:28</t>
  </si>
  <si>
    <t>11.03.2023 16:58:29</t>
  </si>
  <si>
    <t>11.03.2023 16:58:31</t>
  </si>
  <si>
    <t>11.03.2023 16:58:32</t>
  </si>
  <si>
    <t>11.03.2023 17:00:05</t>
  </si>
  <si>
    <t>11.03.2023 17:00:07</t>
  </si>
  <si>
    <t>11.03.2023 17:00:08</t>
  </si>
  <si>
    <t>11.03.2023 17:00:10</t>
  </si>
  <si>
    <t>11.03.2023 17:00:11</t>
  </si>
  <si>
    <t>11.03.2023 17:00:19</t>
  </si>
  <si>
    <t>11.03.2023 17:00:20</t>
  </si>
  <si>
    <t>11.03.2023 17:00:22</t>
  </si>
  <si>
    <t>11.03.2023 17:00:23</t>
  </si>
  <si>
    <t>11.03.2023 17:00:40</t>
  </si>
  <si>
    <t>11.03.2023 17:00:41</t>
  </si>
  <si>
    <t>11.03.2023 17:00:43</t>
  </si>
  <si>
    <t>11.03.2023 17:00:46</t>
  </si>
  <si>
    <t>11.03.2023 17:01:10</t>
  </si>
  <si>
    <t>11.03.2023 17:01:13</t>
  </si>
  <si>
    <t>11.03.2023 17:01:14</t>
  </si>
  <si>
    <t>11.03.2023 17:01:16</t>
  </si>
  <si>
    <t>11.03.2023 17:01:17</t>
  </si>
  <si>
    <t>11.03.2023 17:01:19</t>
  </si>
  <si>
    <t>11.03.2023 17:01:20</t>
  </si>
  <si>
    <t>11.03.2023 17:02:40</t>
  </si>
  <si>
    <t>11.03.2023 17:02:41</t>
  </si>
  <si>
    <t>11.03.2023 17:02:43</t>
  </si>
  <si>
    <t>11.03.2023 17:02:44</t>
  </si>
  <si>
    <t>11.03.2023 17:02:46</t>
  </si>
  <si>
    <t>11.03.2023 17:02:47</t>
  </si>
  <si>
    <t>11.03.2023 17:02:49</t>
  </si>
  <si>
    <t>11.03.2023 17:03:11</t>
  </si>
  <si>
    <t>11.03.2023 17:03:13</t>
  </si>
  <si>
    <t>11.03.2023 17:03:14</t>
  </si>
  <si>
    <t>11.03.2023 17:03:16</t>
  </si>
  <si>
    <t>11.03.2023 17:03:17</t>
  </si>
  <si>
    <t>11.03.2023 17:03:22</t>
  </si>
  <si>
    <t>11.03.2023 17:03:29</t>
  </si>
  <si>
    <t>11.03.2023 17:03:30</t>
  </si>
  <si>
    <t>11.03.2023 17:03:32</t>
  </si>
  <si>
    <t>11.03.2023 17:03:51</t>
  </si>
  <si>
    <t>11.03.2023 17:03:53</t>
  </si>
  <si>
    <t>11.03.2023 17:03:54</t>
  </si>
  <si>
    <t>11.03.2023 17:03:57</t>
  </si>
  <si>
    <t>11.03.2023 17:03:59</t>
  </si>
  <si>
    <t>11.03.2023 17:04:03</t>
  </si>
  <si>
    <t>11.03.2023 17:04:06</t>
  </si>
  <si>
    <t>11.03.2023 17:04:08</t>
  </si>
  <si>
    <t>11.03.2023 17:04:09</t>
  </si>
  <si>
    <t>11.03.2023 17:04:11</t>
  </si>
  <si>
    <t>11.03.2023 17:04:12</t>
  </si>
  <si>
    <t>11.03.2023 17:04:14</t>
  </si>
  <si>
    <t>11.03.2023 17:04:15</t>
  </si>
  <si>
    <t>11.03.2023 17:04:44</t>
  </si>
  <si>
    <t>11.03.2023 17:04:47</t>
  </si>
  <si>
    <t>11.03.2023 17:04:48</t>
  </si>
  <si>
    <t>11.03.2023 17:04:50</t>
  </si>
  <si>
    <t>11.03.2023 17:04:51</t>
  </si>
  <si>
    <t>11.03.2023 17:04:53</t>
  </si>
  <si>
    <t>11.03.2023 17:04:54</t>
  </si>
  <si>
    <t>11.03.2023 17:05:14</t>
  </si>
  <si>
    <t>11.03.2023 17:05:15</t>
  </si>
  <si>
    <t>11.03.2023 17:05:17</t>
  </si>
  <si>
    <t>11.03.2023 17:05:18</t>
  </si>
  <si>
    <t>11.03.2023 17:05:20</t>
  </si>
  <si>
    <t>11.03.2023 17:05:21</t>
  </si>
  <si>
    <t>11.03.2023 17:05:23</t>
  </si>
  <si>
    <t>11.03.2023 17:05:24</t>
  </si>
  <si>
    <t>11.03.2023 17:05:26</t>
  </si>
  <si>
    <t>11.03.2023 17:05:31</t>
  </si>
  <si>
    <t>11.03.2023 17:05:33</t>
  </si>
  <si>
    <t>11.03.2023 17:05:34</t>
  </si>
  <si>
    <t>11.03.2023 17:05:36</t>
  </si>
  <si>
    <t>11.03.2023 17:05:37</t>
  </si>
  <si>
    <t>11.03.2023 17:05:39</t>
  </si>
  <si>
    <t>11.03.2023 17:05:40</t>
  </si>
  <si>
    <t>11.03.2023 17:05:42</t>
  </si>
  <si>
    <t>11.03.2023 17:05:43</t>
  </si>
  <si>
    <t>11.03.2023 17:05:45</t>
  </si>
  <si>
    <t>11.03.2023 17:05:46</t>
  </si>
  <si>
    <t>11.03.2023 17:06:51</t>
  </si>
  <si>
    <t>11.03.2023 17:06:52</t>
  </si>
  <si>
    <t>11.03.2023 17:06:54</t>
  </si>
  <si>
    <t>11.03.2023 17:06:55</t>
  </si>
  <si>
    <t>11.03.2023 17:06:57</t>
  </si>
  <si>
    <t>11.03.2023 17:07:09</t>
  </si>
  <si>
    <t>11.03.2023 17:07:10</t>
  </si>
  <si>
    <t>11.03.2023 17:07:12</t>
  </si>
  <si>
    <t>11.03.2023 17:07:13</t>
  </si>
  <si>
    <t>11.03.2023 17:07:15</t>
  </si>
  <si>
    <t>11.03.2023 17:07:34</t>
  </si>
  <si>
    <t>11.03.2023 17:07:35</t>
  </si>
  <si>
    <t>11.03.2023 17:07:37</t>
  </si>
  <si>
    <t>11.03.2023 17:07:38</t>
  </si>
  <si>
    <t>11.03.2023 17:07:40</t>
  </si>
  <si>
    <t>11.03.2023 17:07:41</t>
  </si>
  <si>
    <t>11.03.2023 17:07:43</t>
  </si>
  <si>
    <t>11.03.2023 17:07:44</t>
  </si>
  <si>
    <t>11.03.2023 17:07:55</t>
  </si>
  <si>
    <t>11.03.2023 17:07:56</t>
  </si>
  <si>
    <t>11.03.2023 17:07:58</t>
  </si>
  <si>
    <t>11.03.2023 17:07:59</t>
  </si>
  <si>
    <t>11.03.2023 17:08:01</t>
  </si>
  <si>
    <t>11.03.2023 17:08:02</t>
  </si>
  <si>
    <t>11.03.2023 17:08:04</t>
  </si>
  <si>
    <t>11.03.2023 17:08:05</t>
  </si>
  <si>
    <t>11.03.2023 17:08:34</t>
  </si>
  <si>
    <t>11.03.2023 17:08:35</t>
  </si>
  <si>
    <t>11.03.2023 17:08:37</t>
  </si>
  <si>
    <t>11.03.2023 17:08:38</t>
  </si>
  <si>
    <t>11.03.2023 17:08:40</t>
  </si>
  <si>
    <t>11.03.2023 17:08:53</t>
  </si>
  <si>
    <t>11.03.2023 17:08:55</t>
  </si>
  <si>
    <t>11.03.2023 17:08:56</t>
  </si>
  <si>
    <t>11.03.2023 17:08:58</t>
  </si>
  <si>
    <t>11.03.2023 17:09:52</t>
  </si>
  <si>
    <t>11.03.2023 17:09:58</t>
  </si>
  <si>
    <t>11.03.2023 17:09:59</t>
  </si>
  <si>
    <t>11.03.2023 17:10:01</t>
  </si>
  <si>
    <t>11.03.2023 17:10:02</t>
  </si>
  <si>
    <t>11.03.2023 17:10:04</t>
  </si>
  <si>
    <t>11.03.2023 17:11:02</t>
  </si>
  <si>
    <t>11.03.2023 17:11:04</t>
  </si>
  <si>
    <t>11.03.2023 17:11:05</t>
  </si>
  <si>
    <t>11.03.2023 17:11:07</t>
  </si>
  <si>
    <t>11.03.2023 17:11:08</t>
  </si>
  <si>
    <t>11.03.2023 17:11:10</t>
  </si>
  <si>
    <t>11.03.2023 17:11:11</t>
  </si>
  <si>
    <t>11.03.2023 17:11:13</t>
  </si>
  <si>
    <t>11.03.2023 17:11:14</t>
  </si>
  <si>
    <t>11.03.2023 17:11:16</t>
  </si>
  <si>
    <t>11.03.2023 17:11:43</t>
  </si>
  <si>
    <t>11.03.2023 17:11:44</t>
  </si>
  <si>
    <t>11.03.2023 17:11:46</t>
  </si>
  <si>
    <t>11.03.2023 17:11:47</t>
  </si>
  <si>
    <t>11.03.2023 17:11:50</t>
  </si>
  <si>
    <t>11.03.2023 17:12:38</t>
  </si>
  <si>
    <t>11.03.2023 17:12:40</t>
  </si>
  <si>
    <t>11.03.2023 17:12:41</t>
  </si>
  <si>
    <t>11.03.2023 17:12:44</t>
  </si>
  <si>
    <t>11.03.2023 17:12:46</t>
  </si>
  <si>
    <t>11.03.2023 17:13:17</t>
  </si>
  <si>
    <t>11.03.2023 17:13:19</t>
  </si>
  <si>
    <t>11.03.2023 17:13:20</t>
  </si>
  <si>
    <t>11.03.2023 17:13:22</t>
  </si>
  <si>
    <t>11.03.2023 17:13:23</t>
  </si>
  <si>
    <t>11.03.2023 17:13:25</t>
  </si>
  <si>
    <t>11.03.2023 17:13:26</t>
  </si>
  <si>
    <t>11.03.2023 17:13:28</t>
  </si>
  <si>
    <t>11.03.2023 17:13:29</t>
  </si>
  <si>
    <t>11.03.2023 17:13:31</t>
  </si>
  <si>
    <t>11.03.2023 17:13:32</t>
  </si>
  <si>
    <t>11.03.2023 17:13:34</t>
  </si>
  <si>
    <t>11.03.2023 17:13:35</t>
  </si>
  <si>
    <t>11.03.2023 17:13:37</t>
  </si>
  <si>
    <t>11.03.2023 17:13:38</t>
  </si>
  <si>
    <t>11.03.2023 17:13:41</t>
  </si>
  <si>
    <t>11.03.2023 17:13:43</t>
  </si>
  <si>
    <t>11.03.2023 17:13:46</t>
  </si>
  <si>
    <t>11.03.2023 17:14:28</t>
  </si>
  <si>
    <t>11.03.2023 17:14:32</t>
  </si>
  <si>
    <t>11.03.2023 17:14:34</t>
  </si>
  <si>
    <t>11.03.2023 17:14:35</t>
  </si>
  <si>
    <t>11.03.2023 17:14:37</t>
  </si>
  <si>
    <t>11.03.2023 17:14:38</t>
  </si>
  <si>
    <t>11.03.2023 17:14:43</t>
  </si>
  <si>
    <t>11.03.2023 17:14:44</t>
  </si>
  <si>
    <t>11.03.2023 17:14:46</t>
  </si>
  <si>
    <t>11.03.2023 17:14:47</t>
  </si>
  <si>
    <t>11.03.2023 17:15:40</t>
  </si>
  <si>
    <t>11.03.2023 17:15:43</t>
  </si>
  <si>
    <t>11.03.2023 17:15:44</t>
  </si>
  <si>
    <t>11.03.2023 17:15:46</t>
  </si>
  <si>
    <t>11.03.2023 17:15:47</t>
  </si>
  <si>
    <t>11.03.2023 17:15:49</t>
  </si>
  <si>
    <t>11.03.2023 17:16:13</t>
  </si>
  <si>
    <t>11.03.2023 17:16:14</t>
  </si>
  <si>
    <t>11.03.2023 17:16:16</t>
  </si>
  <si>
    <t>11.03.2023 17:16:17</t>
  </si>
  <si>
    <t>11.03.2023 17:16:19</t>
  </si>
  <si>
    <t>11.03.2023 17:16:20</t>
  </si>
  <si>
    <t>11.03.2023 17:16:26</t>
  </si>
  <si>
    <t>11.03.2023 17:16:28</t>
  </si>
  <si>
    <t>11.03.2023 17:16:29</t>
  </si>
  <si>
    <t>11.03.2023 17:16:31</t>
  </si>
  <si>
    <t>11.03.2023 17:16:32</t>
  </si>
  <si>
    <t>11.03.2023 17:16:34</t>
  </si>
  <si>
    <t>11.03.2023 17:16:35</t>
  </si>
  <si>
    <t>11.03.2023 17:16:37</t>
  </si>
  <si>
    <t>11.03.2023 17:16:57</t>
  </si>
  <si>
    <t>11.03.2023 17:16:59</t>
  </si>
  <si>
    <t>11.03.2023 17:17:02</t>
  </si>
  <si>
    <t>11.03.2023 17:17:03</t>
  </si>
  <si>
    <t>11.03.2023 17:17:05</t>
  </si>
  <si>
    <t>11.03.2023 17:17:50</t>
  </si>
  <si>
    <t>11.03.2023 17:17:51</t>
  </si>
  <si>
    <t>11.03.2023 17:17:53</t>
  </si>
  <si>
    <t>11.03.2023 17:17:54</t>
  </si>
  <si>
    <t>11.03.2023 17:17:56</t>
  </si>
  <si>
    <t>11.03.2023 17:17:57</t>
  </si>
  <si>
    <t>11.03.2023 17:17:59</t>
  </si>
  <si>
    <t>11.03.2023 17:18:00</t>
  </si>
  <si>
    <t>11.03.2023 17:18:05</t>
  </si>
  <si>
    <t>11.03.2023 17:18:06</t>
  </si>
  <si>
    <t>11.03.2023 17:18:08</t>
  </si>
  <si>
    <t>11.03.2023 17:18:09</t>
  </si>
  <si>
    <t>11.03.2023 17:18:11</t>
  </si>
  <si>
    <t>11.03.2023 17:18:12</t>
  </si>
  <si>
    <t>11.03.2023 17:18:27</t>
  </si>
  <si>
    <t>11.03.2023 17:18:29</t>
  </si>
  <si>
    <t>11.03.2023 17:18:30</t>
  </si>
  <si>
    <t>11.03.2023 17:18:32</t>
  </si>
  <si>
    <t>11.03.2023 17:18:33</t>
  </si>
  <si>
    <t>11.03.2023 17:18:36</t>
  </si>
  <si>
    <t>11.03.2023 17:18:54</t>
  </si>
  <si>
    <t>11.03.2023 17:18:57</t>
  </si>
  <si>
    <t>11.03.2023 17:18:59</t>
  </si>
  <si>
    <t>11.03.2023 17:19:00</t>
  </si>
  <si>
    <t>11.03.2023 17:19:02</t>
  </si>
  <si>
    <t>11.03.2023 17:19:03</t>
  </si>
  <si>
    <t>11.03.2023 17:19:30</t>
  </si>
  <si>
    <t>11.03.2023 17:19:31</t>
  </si>
  <si>
    <t>11.03.2023 17:19:33</t>
  </si>
  <si>
    <t>11.03.2023 17:19:34</t>
  </si>
  <si>
    <t>11.03.2023 17:19:37</t>
  </si>
  <si>
    <t>11.03.2023 17:20:06</t>
  </si>
  <si>
    <t>11.03.2023 17:20:07</t>
  </si>
  <si>
    <t>11.03.2023 17:20:09</t>
  </si>
  <si>
    <t>11.03.2023 17:20:10</t>
  </si>
  <si>
    <t>11.03.2023 17:20:12</t>
  </si>
  <si>
    <t>11.03.2023 17:20:13</t>
  </si>
  <si>
    <t>11.03.2023 17:20:15</t>
  </si>
  <si>
    <t>11.03.2023 17:20:16</t>
  </si>
  <si>
    <t>11.03.2023 17:20:18</t>
  </si>
  <si>
    <t>11.03.2023 17:20:19</t>
  </si>
  <si>
    <t>11.03.2023 17:20:21</t>
  </si>
  <si>
    <t>11.03.2023 17:20:22</t>
  </si>
  <si>
    <t>11.03.2023 17:21:33</t>
  </si>
  <si>
    <t>11.03.2023 17:21:34</t>
  </si>
  <si>
    <t>11.03.2023 17:21:36</t>
  </si>
  <si>
    <t>11.03.2023 17:21:37</t>
  </si>
  <si>
    <t>11.03.2023 17:21:42</t>
  </si>
  <si>
    <t>11.03.2023 17:21:45</t>
  </si>
  <si>
    <t>11.03.2023 17:21:46</t>
  </si>
  <si>
    <t>11.03.2023 17:21:48</t>
  </si>
  <si>
    <t>11.03.2023 17:21:49</t>
  </si>
  <si>
    <t>11.03.2023 17:21:55</t>
  </si>
  <si>
    <t>11.03.2023 17:22:08</t>
  </si>
  <si>
    <t>11.03.2023 17:22:11</t>
  </si>
  <si>
    <t>11.03.2023 17:22:14</t>
  </si>
  <si>
    <t>11.03.2023 17:22:17</t>
  </si>
  <si>
    <t>11.03.2023 17:22:19</t>
  </si>
  <si>
    <t>11.03.2023 17:23:19</t>
  </si>
  <si>
    <t>11.03.2023 17:23:20</t>
  </si>
  <si>
    <t>11.03.2023 17:23:22</t>
  </si>
  <si>
    <t>11.03.2023 17:23:23</t>
  </si>
  <si>
    <t>11.03.2023 17:23:38</t>
  </si>
  <si>
    <t>11.03.2023 17:23:40</t>
  </si>
  <si>
    <t>11.03.2023 17:23:41</t>
  </si>
  <si>
    <t>11.03.2023 17:23:43</t>
  </si>
  <si>
    <t>11.03.2023 17:23:44</t>
  </si>
  <si>
    <t>11.03.2023 17:23:46</t>
  </si>
  <si>
    <t>11.03.2023 17:23:55</t>
  </si>
  <si>
    <t>11.03.2023 17:23:56</t>
  </si>
  <si>
    <t>11.03.2023 17:23:58</t>
  </si>
  <si>
    <t>11.03.2023 17:23:59</t>
  </si>
  <si>
    <t>11.03.2023 17:24:01</t>
  </si>
  <si>
    <t>11.03.2023 17:24:02</t>
  </si>
  <si>
    <t>11.03.2023 17:24:04</t>
  </si>
  <si>
    <t>11.03.2023 17:24:35</t>
  </si>
  <si>
    <t>11.03.2023 17:24:37</t>
  </si>
  <si>
    <t>11.03.2023 17:24:38</t>
  </si>
  <si>
    <t>11.03.2023 17:25:53</t>
  </si>
  <si>
    <t>11.03.2023 17:25:56</t>
  </si>
  <si>
    <t>11.03.2023 17:25:58</t>
  </si>
  <si>
    <t>11.03.2023 17:25:59</t>
  </si>
  <si>
    <t>11.03.2023 17:26:01</t>
  </si>
  <si>
    <t>11.03.2023 17:26:02</t>
  </si>
  <si>
    <t>11.03.2023 17:27:14</t>
  </si>
  <si>
    <t>11.03.2023 17:27:16</t>
  </si>
  <si>
    <t>11.03.2023 17:27:17</t>
  </si>
  <si>
    <t>11.03.2023 17:27:19</t>
  </si>
  <si>
    <t>11.03.2023 17:27:20</t>
  </si>
  <si>
    <t>11.03.2023 17:27:22</t>
  </si>
  <si>
    <t>11.03.2023 17:27:37</t>
  </si>
  <si>
    <t>11.03.2023 17:27:40</t>
  </si>
  <si>
    <t>11.03.2023 17:27:41</t>
  </si>
  <si>
    <t>11.03.2023 17:27:43</t>
  </si>
  <si>
    <t>11.03.2023 17:27:44</t>
  </si>
  <si>
    <t>11.03.2023 17:27:46</t>
  </si>
  <si>
    <t>11.03.2023 17:27:47</t>
  </si>
  <si>
    <t>11.03.2023 17:27:49</t>
  </si>
  <si>
    <t>11.03.2023 17:27:50</t>
  </si>
  <si>
    <t>11.03.2023 17:27:52</t>
  </si>
  <si>
    <t>11.03.2023 17:27:55</t>
  </si>
  <si>
    <t>11.03.2023 17:27:59</t>
  </si>
  <si>
    <t>11.03.2023 17:28:02</t>
  </si>
  <si>
    <t>11.03.2023 17:28:03</t>
  </si>
  <si>
    <t>11.03.2023 17:28:05</t>
  </si>
  <si>
    <t>11.03.2023 17:28:06</t>
  </si>
  <si>
    <t>11.03.2023 17:28:08</t>
  </si>
  <si>
    <t>11.03.2023 17:28:09</t>
  </si>
  <si>
    <t>11.03.2023 17:28:21</t>
  </si>
  <si>
    <t>11.03.2023 17:28:29</t>
  </si>
  <si>
    <t>11.03.2023 17:28:30</t>
  </si>
  <si>
    <t>11.03.2023 17:28:32</t>
  </si>
  <si>
    <t>11.03.2023 17:28:33</t>
  </si>
  <si>
    <t>11.03.2023 17:28:35</t>
  </si>
  <si>
    <t>11.03.2023 17:28:36</t>
  </si>
  <si>
    <t>11.03.2023 17:28:38</t>
  </si>
  <si>
    <t>11.03.2023 17:28:39</t>
  </si>
  <si>
    <t>11.03.2023 17:28:41</t>
  </si>
  <si>
    <t>11.03.2023 17:31:26</t>
  </si>
  <si>
    <t>11.03.2023 17:31:27</t>
  </si>
  <si>
    <t>11.03.2023 17:31:29</t>
  </si>
  <si>
    <t>11.03.2023 17:31:30</t>
  </si>
  <si>
    <t>11.03.2023 17:31:59</t>
  </si>
  <si>
    <t>11.03.2023 17:32:00</t>
  </si>
  <si>
    <t>11.03.2023 17:32:02</t>
  </si>
  <si>
    <t>11.03.2023 17:32:03</t>
  </si>
  <si>
    <t>11.03.2023 17:32:05</t>
  </si>
  <si>
    <t>11.03.2023 17:32:06</t>
  </si>
  <si>
    <t>11.03.2023 17:32:29</t>
  </si>
  <si>
    <t>11.03.2023 17:32:30</t>
  </si>
  <si>
    <t>11.03.2023 17:32:33</t>
  </si>
  <si>
    <t>11.03.2023 17:32:35</t>
  </si>
  <si>
    <t>11.03.2023 17:32:44</t>
  </si>
  <si>
    <t>11.03.2023 17:32:47</t>
  </si>
  <si>
    <t>11.03.2023 17:32:48</t>
  </si>
  <si>
    <t>11.03.2023 17:32:50</t>
  </si>
  <si>
    <t>11.03.2023 17:32:51</t>
  </si>
  <si>
    <t>11.03.2023 17:32:53</t>
  </si>
  <si>
    <t>11.03.2023 17:32:54</t>
  </si>
  <si>
    <t>11.03.2023 17:32:59</t>
  </si>
  <si>
    <t>11.03.2023 17:33:00</t>
  </si>
  <si>
    <t>11.03.2023 17:33:02</t>
  </si>
  <si>
    <t>11.03.2023 17:33:03</t>
  </si>
  <si>
    <t>11.03.2023 17:33:05</t>
  </si>
  <si>
    <t>11.03.2023 17:33:21</t>
  </si>
  <si>
    <t>11.03.2023 17:33:23</t>
  </si>
  <si>
    <t>11.03.2023 17:33:24</t>
  </si>
  <si>
    <t>11.03.2023 17:33:26</t>
  </si>
  <si>
    <t>11.03.2023 17:33:27</t>
  </si>
  <si>
    <t>11.03.2023 17:33:29</t>
  </si>
  <si>
    <t>11.03.2023 17:33:30</t>
  </si>
  <si>
    <t>11.03.2023 17:34:35</t>
  </si>
  <si>
    <t>11.03.2023 17:34:36</t>
  </si>
  <si>
    <t>11.03.2023 17:34:38</t>
  </si>
  <si>
    <t>11.03.2023 17:34:39</t>
  </si>
  <si>
    <t>11.03.2023 17:34:42</t>
  </si>
  <si>
    <t>11.03.2023 17:34:44</t>
  </si>
  <si>
    <t>11.03.2023 17:34:45</t>
  </si>
  <si>
    <t>11.03.2023 17:34:47</t>
  </si>
  <si>
    <t>11.03.2023 17:34:53</t>
  </si>
  <si>
    <t>11.03.2023 17:34:56</t>
  </si>
  <si>
    <t>11.03.2023 17:34:57</t>
  </si>
  <si>
    <t>11.03.2023 17:34:59</t>
  </si>
  <si>
    <t>11.03.2023 17:35:00</t>
  </si>
  <si>
    <t>11.03.2023 17:35:02</t>
  </si>
  <si>
    <t>11.03.2023 17:35:05</t>
  </si>
  <si>
    <t>11.03.2023 17:35:06</t>
  </si>
  <si>
    <t>11.03.2023 17:35:08</t>
  </si>
  <si>
    <t>11.03.2023 17:35:09</t>
  </si>
  <si>
    <t>11.03.2023 17:35:11</t>
  </si>
  <si>
    <t>11.03.2023 17:35:15</t>
  </si>
  <si>
    <t>11.03.2023 17:35:16</t>
  </si>
  <si>
    <t>11.03.2023 17:35:19</t>
  </si>
  <si>
    <t>11.03.2023 17:35:21</t>
  </si>
  <si>
    <t>11.03.2023 17:35:22</t>
  </si>
  <si>
    <t>11.03.2023 17:35:24</t>
  </si>
  <si>
    <t>11.03.2023 17:35:30</t>
  </si>
  <si>
    <t>11.03.2023 17:36:06</t>
  </si>
  <si>
    <t>11.03.2023 17:36:07</t>
  </si>
  <si>
    <t>11.03.2023 17:36:09</t>
  </si>
  <si>
    <t>11.03.2023 17:36:10</t>
  </si>
  <si>
    <t>11.03.2023 17:36:12</t>
  </si>
  <si>
    <t>11.03.2023 17:36:13</t>
  </si>
  <si>
    <t>11.03.2023 17:36:15</t>
  </si>
  <si>
    <t>11.03.2023 17:36:18</t>
  </si>
  <si>
    <t>11.03.2023 17:36:46</t>
  </si>
  <si>
    <t>11.03.2023 17:36:49</t>
  </si>
  <si>
    <t>11.03.2023 17:36:51</t>
  </si>
  <si>
    <t>11.03.2023 17:37:00</t>
  </si>
  <si>
    <t>11.03.2023 17:37:01</t>
  </si>
  <si>
    <t>11.03.2023 17:37:09</t>
  </si>
  <si>
    <t>11.03.2023 17:37:10</t>
  </si>
  <si>
    <t>11.03.2023 17:37:12</t>
  </si>
  <si>
    <t>11.03.2023 17:37:13</t>
  </si>
  <si>
    <t>11.03.2023 17:37:15</t>
  </si>
  <si>
    <t>11.03.2023 17:37:16</t>
  </si>
  <si>
    <t>11.03.2023 17:37:37</t>
  </si>
  <si>
    <t>11.03.2023 17:37:39</t>
  </si>
  <si>
    <t>11.03.2023 17:37:40</t>
  </si>
  <si>
    <t>11.03.2023 17:37:42</t>
  </si>
  <si>
    <t>11.03.2023 17:37:43</t>
  </si>
  <si>
    <t>11.03.2023 17:37:45</t>
  </si>
  <si>
    <t>11.03.2023 17:37:46</t>
  </si>
  <si>
    <t>11.03.2023 17:37:48</t>
  </si>
  <si>
    <t>11.03.2023 17:37:51</t>
  </si>
  <si>
    <t>11.03.2023 17:39:13</t>
  </si>
  <si>
    <t>11.03.2023 17:39:14</t>
  </si>
  <si>
    <t>11.03.2023 17:39:16</t>
  </si>
  <si>
    <t>11.03.2023 17:39:17</t>
  </si>
  <si>
    <t>11.03.2023 17:39:19</t>
  </si>
  <si>
    <t>11.03.2023 17:39:47</t>
  </si>
  <si>
    <t>11.03.2023 17:39:50</t>
  </si>
  <si>
    <t>11.03.2023 17:39:52</t>
  </si>
  <si>
    <t>11.03.2023 17:39:53</t>
  </si>
  <si>
    <t>11.03.2023 17:39:55</t>
  </si>
  <si>
    <t>11.03.2023 17:41:02</t>
  </si>
  <si>
    <t>11.03.2023 17:41:07</t>
  </si>
  <si>
    <t>11.03.2023 17:41:08</t>
  </si>
  <si>
    <t>11.03.2023 17:41:10</t>
  </si>
  <si>
    <t>11.03.2023 17:41:11</t>
  </si>
  <si>
    <t>11.03.2023 17:41:13</t>
  </si>
  <si>
    <t>11.03.2023 17:41:14</t>
  </si>
  <si>
    <t>11.03.2023 17:41:26</t>
  </si>
  <si>
    <t>11.03.2023 17:41:28</t>
  </si>
  <si>
    <t>11.03.2023 17:41:29</t>
  </si>
  <si>
    <t>11.03.2023 17:41:31</t>
  </si>
  <si>
    <t>11.03.2023 17:42:11</t>
  </si>
  <si>
    <t>11.03.2023 17:42:13</t>
  </si>
  <si>
    <t>11.03.2023 17:42:14</t>
  </si>
  <si>
    <t>11.03.2023 17:42:16</t>
  </si>
  <si>
    <t>11.03.2023 17:42:17</t>
  </si>
  <si>
    <t>11.03.2023 17:44:13</t>
  </si>
  <si>
    <t>11.03.2023 17:44:14</t>
  </si>
  <si>
    <t>11.03.2023 17:44:17</t>
  </si>
  <si>
    <t>11.03.2023 17:44:22</t>
  </si>
  <si>
    <t>11.03.2023 17:44:40</t>
  </si>
  <si>
    <t>11.03.2023 17:44:44</t>
  </si>
  <si>
    <t>11.03.2023 17:44:46</t>
  </si>
  <si>
    <t>11.03.2023 17:44:47</t>
  </si>
  <si>
    <t>11.03.2023 17:45:07</t>
  </si>
  <si>
    <t>11.03.2023 17:45:08</t>
  </si>
  <si>
    <t>11.03.2023 17:45:10</t>
  </si>
  <si>
    <t>11.03.2023 17:45:11</t>
  </si>
  <si>
    <t>11.03.2023 17:45:35</t>
  </si>
  <si>
    <t>11.03.2023 17:45:38</t>
  </si>
  <si>
    <t>11.03.2023 17:45:40</t>
  </si>
  <si>
    <t>11.03.2023 17:45:41</t>
  </si>
  <si>
    <t>11.03.2023 17:45:47</t>
  </si>
  <si>
    <t>11.03.2023 17:45:48</t>
  </si>
  <si>
    <t>11.03.2023 17:45:50</t>
  </si>
  <si>
    <t>11.03.2023 17:46:03</t>
  </si>
  <si>
    <t>11.03.2023 17:46:05</t>
  </si>
  <si>
    <t>11.03.2023 17:46:06</t>
  </si>
  <si>
    <t>11.03.2023 17:46:08</t>
  </si>
  <si>
    <t>11.03.2023 17:46:09</t>
  </si>
  <si>
    <t>11.03.2023 17:46:27</t>
  </si>
  <si>
    <t>11.03.2023 17:46:29</t>
  </si>
  <si>
    <t>11.03.2023 17:46:30</t>
  </si>
  <si>
    <t>11.03.2023 17:46:36</t>
  </si>
  <si>
    <t>11.03.2023 17:46:38</t>
  </si>
  <si>
    <t>11.03.2023 17:46:39</t>
  </si>
  <si>
    <t>11.03.2023 17:46:41</t>
  </si>
  <si>
    <t>11.03.2023 17:46:45</t>
  </si>
  <si>
    <t>11.03.2023 17:46:57</t>
  </si>
  <si>
    <t>11.03.2023 17:46:59</t>
  </si>
  <si>
    <t>11.03.2023 17:47:00</t>
  </si>
  <si>
    <t>11.03.2023 17:47:26</t>
  </si>
  <si>
    <t>11.03.2023 17:47:27</t>
  </si>
  <si>
    <t>11.03.2023 17:47:29</t>
  </si>
  <si>
    <t>11.03.2023 17:47:30</t>
  </si>
  <si>
    <t>11.03.2023 17:47:32</t>
  </si>
  <si>
    <t>11.03.2023 17:47:33</t>
  </si>
  <si>
    <t>11.03.2023 17:47:44</t>
  </si>
  <si>
    <t>11.03.2023 17:47:45</t>
  </si>
  <si>
    <t>11.03.2023 17:47:47</t>
  </si>
  <si>
    <t>11.03.2023 17:47:48</t>
  </si>
  <si>
    <t>11.03.2023 17:47:50</t>
  </si>
  <si>
    <t>11.03.2023 17:47:53</t>
  </si>
  <si>
    <t>11.03.2023 17:47:54</t>
  </si>
  <si>
    <t>11.03.2023 17:47:57</t>
  </si>
  <si>
    <t>11.03.2023 17:47:59</t>
  </si>
  <si>
    <t>11.03.2023 17:48:00</t>
  </si>
  <si>
    <t>11.03.2023 17:48:30</t>
  </si>
  <si>
    <t>11.03.2023 17:48:32</t>
  </si>
  <si>
    <t>11.03.2023 17:49:00</t>
  </si>
  <si>
    <t>11.03.2023 17:49:02</t>
  </si>
  <si>
    <t>11.03.2023 17:49:03</t>
  </si>
  <si>
    <t>11.03.2023 17:49:05</t>
  </si>
  <si>
    <t>11.03.2023 17:49:09</t>
  </si>
  <si>
    <t>11.03.2023 17:49:11</t>
  </si>
  <si>
    <t>11.03.2023 17:49:12</t>
  </si>
  <si>
    <t>11.03.2023 17:49:14</t>
  </si>
  <si>
    <t>11.03.2023 17:49:15</t>
  </si>
  <si>
    <t>11.03.2023 17:49:17</t>
  </si>
  <si>
    <t>11.03.2023 17:49:18</t>
  </si>
  <si>
    <t>11.03.2023 17:49:29</t>
  </si>
  <si>
    <t>11.03.2023 17:49:30</t>
  </si>
  <si>
    <t>11.03.2023 17:49:32</t>
  </si>
  <si>
    <t>11.03.2023 17:49:33</t>
  </si>
  <si>
    <t>11.03.2023 17:49:35</t>
  </si>
  <si>
    <t>11.03.2023 17:50:00</t>
  </si>
  <si>
    <t>11.03.2023 17:50:02</t>
  </si>
  <si>
    <t>11.03.2023 17:50:03</t>
  </si>
  <si>
    <t>11.03.2023 17:50:05</t>
  </si>
  <si>
    <t>11.03.2023 17:50:06</t>
  </si>
  <si>
    <t>11.03.2023 17:50:35</t>
  </si>
  <si>
    <t>11.03.2023 17:50:36</t>
  </si>
  <si>
    <t>11.03.2023 17:50:44</t>
  </si>
  <si>
    <t>11.03.2023 17:50:45</t>
  </si>
  <si>
    <t>11.03.2023 17:50:47</t>
  </si>
  <si>
    <t>11.03.2023 17:50:48</t>
  </si>
  <si>
    <t>11.03.2023 17:50:50</t>
  </si>
  <si>
    <t>11.03.2023 17:51:11</t>
  </si>
  <si>
    <t>11.03.2023 17:51:12</t>
  </si>
  <si>
    <t>11.03.2023 17:51:14</t>
  </si>
  <si>
    <t>11.03.2023 17:51:15</t>
  </si>
  <si>
    <t>11.03.2023 17:51:17</t>
  </si>
  <si>
    <t>11.03.2023 17:51:18</t>
  </si>
  <si>
    <t>11.03.2023 17:51:20</t>
  </si>
  <si>
    <t>11.03.2023 17:51:23</t>
  </si>
  <si>
    <t>11.03.2023 17:51:41</t>
  </si>
  <si>
    <t>11.03.2023 17:51:42</t>
  </si>
  <si>
    <t>11.03.2023 17:51:44</t>
  </si>
  <si>
    <t>11.03.2023 17:51:45</t>
  </si>
  <si>
    <t>11.03.2023 17:51:47</t>
  </si>
  <si>
    <t>11.03.2023 17:51:54</t>
  </si>
  <si>
    <t>11.03.2023 17:51:55</t>
  </si>
  <si>
    <t>11.03.2023 17:51:57</t>
  </si>
  <si>
    <t>11.03.2023 17:52:16</t>
  </si>
  <si>
    <t>11.03.2023 17:52:18</t>
  </si>
  <si>
    <t>11.03.2023 17:52:19</t>
  </si>
  <si>
    <t>11.03.2023 17:52:21</t>
  </si>
  <si>
    <t>11.03.2023 17:52:43</t>
  </si>
  <si>
    <t>11.03.2023 17:52:45</t>
  </si>
  <si>
    <t>11.03.2023 17:52:46</t>
  </si>
  <si>
    <t>11.03.2023 17:52:48</t>
  </si>
  <si>
    <t>11.03.2023 17:52:51</t>
  </si>
  <si>
    <t>11.03.2023 17:52:57</t>
  </si>
  <si>
    <t>11.03.2023 17:52:58</t>
  </si>
  <si>
    <t>11.03.2023 17:53:00</t>
  </si>
  <si>
    <t>11.03.2023 17:53:01</t>
  </si>
  <si>
    <t>11.03.2023 17:53:03</t>
  </si>
  <si>
    <t>11.03.2023 17:53:25</t>
  </si>
  <si>
    <t>11.03.2023 17:53:27</t>
  </si>
  <si>
    <t>11.03.2023 17:53:28</t>
  </si>
  <si>
    <t>11.03.2023 17:53:30</t>
  </si>
  <si>
    <t>11.03.2023 17:53:31</t>
  </si>
  <si>
    <t>11.03.2023 17:53:37</t>
  </si>
  <si>
    <t>11.03.2023 17:53:39</t>
  </si>
  <si>
    <t>11.03.2023 17:53:40</t>
  </si>
  <si>
    <t>11.03.2023 17:53:42</t>
  </si>
  <si>
    <t>11.03.2023 17:53:43</t>
  </si>
  <si>
    <t>11.03.2023 17:53:45</t>
  </si>
  <si>
    <t>11.03.2023 17:54:06</t>
  </si>
  <si>
    <t>11.03.2023 17:54:07</t>
  </si>
  <si>
    <t>11.03.2023 17:54:08</t>
  </si>
  <si>
    <t>11.03.2023 17:54:11</t>
  </si>
  <si>
    <t>11.03.2023 17:54:49</t>
  </si>
  <si>
    <t>11.03.2023 17:54:50</t>
  </si>
  <si>
    <t>11.03.2023 17:54:52</t>
  </si>
  <si>
    <t>11.03.2023 17:54:53</t>
  </si>
  <si>
    <t>11.03.2023 17:54:55</t>
  </si>
  <si>
    <t>11.03.2023 17:54:56</t>
  </si>
  <si>
    <t>11.03.2023 17:54:58</t>
  </si>
  <si>
    <t>11.03.2023 17:55:22</t>
  </si>
  <si>
    <t>11.03.2023 17:55:23</t>
  </si>
  <si>
    <t>11.03.2023 17:55:25</t>
  </si>
  <si>
    <t>11.03.2023 17:55:26</t>
  </si>
  <si>
    <t>11.03.2023 17:55:28</t>
  </si>
  <si>
    <t>11.03.2023 17:56:44</t>
  </si>
  <si>
    <t>11.03.2023 17:56:46</t>
  </si>
  <si>
    <t>11.03.2023 17:56:47</t>
  </si>
  <si>
    <t>11.03.2023 17:56:50</t>
  </si>
  <si>
    <t>11.03.2023 17:56:52</t>
  </si>
  <si>
    <t>11.03.2023 17:56:53</t>
  </si>
  <si>
    <t>11.03.2023 17:56:55</t>
  </si>
  <si>
    <t>11.03.2023 17:56:58</t>
  </si>
  <si>
    <t>11.03.2023 17:56:59</t>
  </si>
  <si>
    <t>11.03.2023 17:57:32</t>
  </si>
  <si>
    <t>11.03.2023 17:57:34</t>
  </si>
  <si>
    <t>11.03.2023 17:57:35</t>
  </si>
  <si>
    <t>11.03.2023 17:58:10</t>
  </si>
  <si>
    <t>11.03.2023 17:58:11</t>
  </si>
  <si>
    <t>11.03.2023 17:58:13</t>
  </si>
  <si>
    <t>11.03.2023 17:58:14</t>
  </si>
  <si>
    <t>11.03.2023 17:58:16</t>
  </si>
  <si>
    <t>11.03.2023 17:58:19</t>
  </si>
  <si>
    <t>11.03.2023 17:58:20</t>
  </si>
  <si>
    <t>11.03.2023 17:58:22</t>
  </si>
  <si>
    <t>11.03.2023 17:58:23</t>
  </si>
  <si>
    <t>11.03.2023 17:58:41</t>
  </si>
  <si>
    <t>11.03.2023 17:58:43</t>
  </si>
  <si>
    <t>11.03.2023 17:58:44</t>
  </si>
  <si>
    <t>11.03.2023 17:58:46</t>
  </si>
  <si>
    <t>11.03.2023 17:58:47</t>
  </si>
  <si>
    <t>11.03.2023 17:58:49</t>
  </si>
  <si>
    <t>11.03.2023 17:58:50</t>
  </si>
  <si>
    <t>11.03.2023 17:59:02</t>
  </si>
  <si>
    <t>11.03.2023 17:59:03</t>
  </si>
  <si>
    <t>11.03.2023 17:59:05</t>
  </si>
  <si>
    <t>11.03.2023 17:59:06</t>
  </si>
  <si>
    <t>11.03.2023 17:59:08</t>
  </si>
  <si>
    <t>11.03.2023 17:59:09</t>
  </si>
  <si>
    <t>11.03.2023 17:59:35</t>
  </si>
  <si>
    <t>11.03.2023 17:59:36</t>
  </si>
  <si>
    <t>11.03.2023 17:59:38</t>
  </si>
  <si>
    <t>11.03.2023 17:59:39</t>
  </si>
  <si>
    <t>11.03.2023 17:59:41</t>
  </si>
  <si>
    <t>11.03.2023 17:59:42</t>
  </si>
  <si>
    <t>11.03.2023 18:00:05</t>
  </si>
  <si>
    <t>11.03.2023 18:00:06</t>
  </si>
  <si>
    <t>11.03.2023 18:00:08</t>
  </si>
  <si>
    <t>11.03.2023 18:00:51</t>
  </si>
  <si>
    <t>11.03.2023 18:00:54</t>
  </si>
  <si>
    <t>11.03.2023 18:00:56</t>
  </si>
  <si>
    <t>11.03.2023 18:00:57</t>
  </si>
  <si>
    <t>11.03.2023 18:00:59</t>
  </si>
  <si>
    <t>11.03.2023 18:01:14</t>
  </si>
  <si>
    <t>11.03.2023 18:01:15</t>
  </si>
  <si>
    <t>11.03.2023 18:01:17</t>
  </si>
  <si>
    <t>11.03.2023 18:01:18</t>
  </si>
  <si>
    <t>11.03.2023 18:01:20</t>
  </si>
  <si>
    <t>11.03.2023 18:01:21</t>
  </si>
  <si>
    <t>11.03.2023 18:01:27</t>
  </si>
  <si>
    <t>11.03.2023 18:01:30</t>
  </si>
  <si>
    <t>11.03.2023 18:01:33</t>
  </si>
  <si>
    <t>11.03.2023 18:01:35</t>
  </si>
  <si>
    <t>11.03.2023 18:01:38</t>
  </si>
  <si>
    <t>11.03.2023 18:01:41</t>
  </si>
  <si>
    <t>11.03.2023 18:01:51</t>
  </si>
  <si>
    <t>11.03.2023 18:01:53</t>
  </si>
  <si>
    <t>11.03.2023 18:01:54</t>
  </si>
  <si>
    <t>11.03.2023 18:01:56</t>
  </si>
  <si>
    <t>11.03.2023 18:01:57</t>
  </si>
  <si>
    <t>11.03.2023 18:01:59</t>
  </si>
  <si>
    <t>11.03.2023 18:02:05</t>
  </si>
  <si>
    <t>11.03.2023 18:02:06</t>
  </si>
  <si>
    <t>11.03.2023 18:02:08</t>
  </si>
  <si>
    <t>11.03.2023 18:02:09</t>
  </si>
  <si>
    <t>11.03.2023 18:02:26</t>
  </si>
  <si>
    <t>11.03.2023 18:02:27</t>
  </si>
  <si>
    <t>11.03.2023 18:02:29</t>
  </si>
  <si>
    <t>11.03.2023 18:02:30</t>
  </si>
  <si>
    <t>11.03.2023 18:02:32</t>
  </si>
  <si>
    <t>11.03.2023 18:02:33</t>
  </si>
  <si>
    <t>11.03.2023 18:02:35</t>
  </si>
  <si>
    <t>11.03.2023 18:02:36</t>
  </si>
  <si>
    <t>11.03.2023 18:02:38</t>
  </si>
  <si>
    <t>11.03.2023 18:02:39</t>
  </si>
  <si>
    <t>11.03.2023 18:03:15</t>
  </si>
  <si>
    <t>11.03.2023 18:03:17</t>
  </si>
  <si>
    <t>11.03.2023 18:03:18</t>
  </si>
  <si>
    <t>11.03.2023 18:03:20</t>
  </si>
  <si>
    <t>11.03.2023 18:03:21</t>
  </si>
  <si>
    <t>11.03.2023 18:03:27</t>
  </si>
  <si>
    <t>11.03.2023 18:03:29</t>
  </si>
  <si>
    <t>11.03.2023 18:03:30</t>
  </si>
  <si>
    <t>11.03.2023 18:03:32</t>
  </si>
  <si>
    <t>11.03.2023 18:03:33</t>
  </si>
  <si>
    <t>11.03.2023 18:03:35</t>
  </si>
  <si>
    <t>11.03.2023 18:04:12</t>
  </si>
  <si>
    <t>11.03.2023 18:04:14</t>
  </si>
  <si>
    <t>11.03.2023 18:04:15</t>
  </si>
  <si>
    <t>11.03.2023 18:04:17</t>
  </si>
  <si>
    <t>11.03.2023 18:04:18</t>
  </si>
  <si>
    <t>11.03.2023 18:04:30</t>
  </si>
  <si>
    <t>11.03.2023 18:04:32</t>
  </si>
  <si>
    <t>11.03.2023 18:04:36</t>
  </si>
  <si>
    <t>11.03.2023 18:04:38</t>
  </si>
  <si>
    <t>11.03.2023 18:04:39</t>
  </si>
  <si>
    <t>11.03.2023 18:05:18</t>
  </si>
  <si>
    <t>11.03.2023 18:05:20</t>
  </si>
  <si>
    <t>11.03.2023 18:05:21</t>
  </si>
  <si>
    <t>11.03.2023 18:05:24</t>
  </si>
  <si>
    <t>11.03.2023 18:05:26</t>
  </si>
  <si>
    <t>11.03.2023 18:05:27</t>
  </si>
  <si>
    <t>11.03.2023 18:05:32</t>
  </si>
  <si>
    <t>11.03.2023 18:05:33</t>
  </si>
  <si>
    <t>11.03.2023 18:05:35</t>
  </si>
  <si>
    <t>11.03.2023 18:05:36</t>
  </si>
  <si>
    <t>11.03.2023 18:05:38</t>
  </si>
  <si>
    <t>11.03.2023 18:05:39</t>
  </si>
  <si>
    <t>11.03.2023 18:05:48</t>
  </si>
  <si>
    <t>11.03.2023 18:05:50</t>
  </si>
  <si>
    <t>11.03.2023 18:05:51</t>
  </si>
  <si>
    <t>11.03.2023 18:05:53</t>
  </si>
  <si>
    <t>11.03.2023 18:05:54</t>
  </si>
  <si>
    <t>11.03.2023 18:05:56</t>
  </si>
  <si>
    <t>11.03.2023 18:07:05</t>
  </si>
  <si>
    <t>11.03.2023 18:07:09</t>
  </si>
  <si>
    <t>11.03.2023 18:07:11</t>
  </si>
  <si>
    <t>11.03.2023 18:07:12</t>
  </si>
  <si>
    <t>11.03.2023 18:07:35</t>
  </si>
  <si>
    <t>11.03.2023 18:07:36</t>
  </si>
  <si>
    <t>11.03.2023 18:07:38</t>
  </si>
  <si>
    <t>11.03.2023 18:07:39</t>
  </si>
  <si>
    <t>11.03.2023 18:07:41</t>
  </si>
  <si>
    <t>11.03.2023 18:07:45</t>
  </si>
  <si>
    <t>11.03.2023 18:07:48</t>
  </si>
  <si>
    <t>11.03.2023 18:07:50</t>
  </si>
  <si>
    <t>11.03.2023 18:07:51</t>
  </si>
  <si>
    <t>11.03.2023 18:07:53</t>
  </si>
  <si>
    <t>11.03.2023 18:07:54</t>
  </si>
  <si>
    <t>11.03.2023 18:07:57</t>
  </si>
  <si>
    <t>11.03.2023 18:07:59</t>
  </si>
  <si>
    <t>11.03.2023 18:08:00</t>
  </si>
  <si>
    <t>11.03.2023 18:08:02</t>
  </si>
  <si>
    <t>11.03.2023 18:08:33</t>
  </si>
  <si>
    <t>11.03.2023 18:08:35</t>
  </si>
  <si>
    <t>11.03.2023 18:08:36</t>
  </si>
  <si>
    <t>11.03.2023 18:08:38</t>
  </si>
  <si>
    <t>11.03.2023 18:09:06</t>
  </si>
  <si>
    <t>11.03.2023 18:09:07</t>
  </si>
  <si>
    <t>11.03.2023 18:09:09</t>
  </si>
  <si>
    <t>11.03.2023 18:09:10</t>
  </si>
  <si>
    <t>11.03.2023 18:10:04</t>
  </si>
  <si>
    <t>11.03.2023 18:10:06</t>
  </si>
  <si>
    <t>11.03.2023 18:10:07</t>
  </si>
  <si>
    <t>11.03.2023 18:10:09</t>
  </si>
  <si>
    <t>11.03.2023 18:10:10</t>
  </si>
  <si>
    <t>11.03.2023 18:10:13</t>
  </si>
  <si>
    <t>11.03.2023 18:10:15</t>
  </si>
  <si>
    <t>11.03.2023 18:10:16</t>
  </si>
  <si>
    <t>11.03.2023 18:10:37</t>
  </si>
  <si>
    <t>11.03.2023 18:10:39</t>
  </si>
  <si>
    <t>11.03.2023 18:10:40</t>
  </si>
  <si>
    <t>11.03.2023 18:10:42</t>
  </si>
  <si>
    <t>11.03.2023 18:10:51</t>
  </si>
  <si>
    <t>11.03.2023 18:10:52</t>
  </si>
  <si>
    <t>11.03.2023 18:10:54</t>
  </si>
  <si>
    <t>11.03.2023 18:10:55</t>
  </si>
  <si>
    <t>11.03.2023 18:10:57</t>
  </si>
  <si>
    <t>11.03.2023 18:10:58</t>
  </si>
  <si>
    <t>11.03.2023 18:11:16</t>
  </si>
  <si>
    <t>11.03.2023 18:11:18</t>
  </si>
  <si>
    <t>11.03.2023 18:11:19</t>
  </si>
  <si>
    <t>11.03.2023 18:11:31</t>
  </si>
  <si>
    <t>11.03.2023 18:11:33</t>
  </si>
  <si>
    <t>11.03.2023 18:11:34</t>
  </si>
  <si>
    <t>11.03.2023 18:12:43</t>
  </si>
  <si>
    <t>11.03.2023 18:12:45</t>
  </si>
  <si>
    <t>11.03.2023 18:12:46</t>
  </si>
  <si>
    <t>11.03.2023 18:12:48</t>
  </si>
  <si>
    <t>11.03.2023 18:12:49</t>
  </si>
  <si>
    <t>11.03.2023 18:13:31</t>
  </si>
  <si>
    <t>11.03.2023 18:13:33</t>
  </si>
  <si>
    <t>11.03.2023 18:13:34</t>
  </si>
  <si>
    <t>11.03.2023 18:13:36</t>
  </si>
  <si>
    <t>11.03.2023 18:13:37</t>
  </si>
  <si>
    <t>11.03.2023 18:14:36</t>
  </si>
  <si>
    <t>11.03.2023 18:14:37</t>
  </si>
  <si>
    <t>11.03.2023 18:14:39</t>
  </si>
  <si>
    <t>11.03.2023 18:14:40</t>
  </si>
  <si>
    <t>11.03.2023 18:14:46</t>
  </si>
  <si>
    <t>11.03.2023 18:14:48</t>
  </si>
  <si>
    <t>11.03.2023 18:14:49</t>
  </si>
  <si>
    <t>11.03.2023 18:14:51</t>
  </si>
  <si>
    <t>11.03.2023 18:14:52</t>
  </si>
  <si>
    <t>11.03.2023 18:15:10</t>
  </si>
  <si>
    <t>11.03.2023 18:15:12</t>
  </si>
  <si>
    <t>11.03.2023 18:15:13</t>
  </si>
  <si>
    <t>11.03.2023 18:15:15</t>
  </si>
  <si>
    <t>11.03.2023 18:15:16</t>
  </si>
  <si>
    <t>11.03.2023 18:15:19</t>
  </si>
  <si>
    <t>11.03.2023 18:15:39</t>
  </si>
  <si>
    <t>11.03.2023 18:15:40</t>
  </si>
  <si>
    <t>11.03.2023 18:15:41</t>
  </si>
  <si>
    <t>11.03.2023 18:15:43</t>
  </si>
  <si>
    <t>11.03.2023 18:15:44</t>
  </si>
  <si>
    <t>11.03.2023 18:15:46</t>
  </si>
  <si>
    <t>11.03.2023 18:16:07</t>
  </si>
  <si>
    <t>11.03.2023 18:16:08</t>
  </si>
  <si>
    <t>11.03.2023 18:16:10</t>
  </si>
  <si>
    <t>11.03.2023 18:16:11</t>
  </si>
  <si>
    <t>11.03.2023 18:16:26</t>
  </si>
  <si>
    <t>11.03.2023 18:16:28</t>
  </si>
  <si>
    <t>11.03.2023 18:16:29</t>
  </si>
  <si>
    <t>11.03.2023 18:16:31</t>
  </si>
  <si>
    <t>11.03.2023 18:16:32</t>
  </si>
  <si>
    <t>11.03.2023 18:16:34</t>
  </si>
  <si>
    <t>11.03.2023 18:16:35</t>
  </si>
  <si>
    <t>11.03.2023 18:16:37</t>
  </si>
  <si>
    <t>11.03.2023 18:16:49</t>
  </si>
  <si>
    <t>11.03.2023 18:16:50</t>
  </si>
  <si>
    <t>11.03.2023 18:16:52</t>
  </si>
  <si>
    <t>11.03.2023 18:16:53</t>
  </si>
  <si>
    <t>11.03.2023 18:16:55</t>
  </si>
  <si>
    <t>11.03.2023 18:17:28</t>
  </si>
  <si>
    <t>11.03.2023 18:17:29</t>
  </si>
  <si>
    <t>11.03.2023 18:17:31</t>
  </si>
  <si>
    <t>11.03.2023 18:17:32</t>
  </si>
  <si>
    <t>11.03.2023 18:17:53</t>
  </si>
  <si>
    <t>11.03.2023 18:17:55</t>
  </si>
  <si>
    <t>11.03.2023 18:17:56</t>
  </si>
  <si>
    <t>11.03.2023 18:17:58</t>
  </si>
  <si>
    <t>11.03.2023 18:17:59</t>
  </si>
  <si>
    <t>11.03.2023 18:18:01</t>
  </si>
  <si>
    <t>11.03.2023 18:18:14</t>
  </si>
  <si>
    <t>11.03.2023 18:18:16</t>
  </si>
  <si>
    <t>11.03.2023 18:18:17</t>
  </si>
  <si>
    <t>11.03.2023 18:18:19</t>
  </si>
  <si>
    <t>11.03.2023 18:18:20</t>
  </si>
  <si>
    <t>11.03.2023 18:18:56</t>
  </si>
  <si>
    <t>11.03.2023 18:18:58</t>
  </si>
  <si>
    <t>11.03.2023 18:18:59</t>
  </si>
  <si>
    <t>11.03.2023 18:19:01</t>
  </si>
  <si>
    <t>11.03.2023 18:19:10</t>
  </si>
  <si>
    <t>11.03.2023 18:19:11</t>
  </si>
  <si>
    <t>11.03.2023 18:19:13</t>
  </si>
  <si>
    <t>11.03.2023 18:19:14</t>
  </si>
  <si>
    <t>11.03.2023 18:19:16</t>
  </si>
  <si>
    <t>11.03.2023 18:19:43</t>
  </si>
  <si>
    <t>11.03.2023 18:19:44</t>
  </si>
  <si>
    <t>11.03.2023 18:19:46</t>
  </si>
  <si>
    <t>11.03.2023 18:19:52</t>
  </si>
  <si>
    <t>11.03.2023 18:19:53</t>
  </si>
  <si>
    <t>11.03.2023 18:19:55</t>
  </si>
  <si>
    <t>11.03.2023 18:20:25</t>
  </si>
  <si>
    <t>11.03.2023 18:20:26</t>
  </si>
  <si>
    <t>11.03.2023 18:20:28</t>
  </si>
  <si>
    <t>11.03.2023 18:20:29</t>
  </si>
  <si>
    <t>11.03.2023 18:20:31</t>
  </si>
  <si>
    <t>11.03.2023 18:20:38</t>
  </si>
  <si>
    <t>11.03.2023 18:20:40</t>
  </si>
  <si>
    <t>11.03.2023 18:20:41</t>
  </si>
  <si>
    <t>11.03.2023 18:20:43</t>
  </si>
  <si>
    <t>11.03.2023 18:20:49</t>
  </si>
  <si>
    <t>11.03.2023 18:20:50</t>
  </si>
  <si>
    <t>11.03.2023 18:20:52</t>
  </si>
  <si>
    <t>11.03.2023 18:20:53</t>
  </si>
  <si>
    <t>11.03.2023 18:21:19</t>
  </si>
  <si>
    <t>11.03.2023 18:21:20</t>
  </si>
  <si>
    <t>11.03.2023 18:21:22</t>
  </si>
  <si>
    <t>11.03.2023 18:21:29</t>
  </si>
  <si>
    <t>11.03.2023 18:21:31</t>
  </si>
  <si>
    <t>11.03.2023 18:21:32</t>
  </si>
  <si>
    <t>11.03.2023 18:21:34</t>
  </si>
  <si>
    <t>11.03.2023 18:21:38</t>
  </si>
  <si>
    <t>11.03.2023 18:21:40</t>
  </si>
  <si>
    <t>11.03.2023 18:21:59</t>
  </si>
  <si>
    <t>11.03.2023 18:22:01</t>
  </si>
  <si>
    <t>11.03.2023 18:22:04</t>
  </si>
  <si>
    <t>11.03.2023 18:22:05</t>
  </si>
  <si>
    <t>11.03.2023 18:22:37</t>
  </si>
  <si>
    <t>11.03.2023 18:22:38</t>
  </si>
  <si>
    <t>11.03.2023 18:22:40</t>
  </si>
  <si>
    <t>11.03.2023 18:22:41</t>
  </si>
  <si>
    <t>11.03.2023 18:22:43</t>
  </si>
  <si>
    <t>11.03.2023 18:23:14</t>
  </si>
  <si>
    <t>11.03.2023 18:23:16</t>
  </si>
  <si>
    <t>11.03.2023 18:23:17</t>
  </si>
  <si>
    <t>11.03.2023 18:23:59</t>
  </si>
  <si>
    <t>11.03.2023 18:24:01</t>
  </si>
  <si>
    <t>11.03.2023 18:24:02</t>
  </si>
  <si>
    <t>11.03.2023 18:24:10</t>
  </si>
  <si>
    <t>11.03.2023 18:24:11</t>
  </si>
  <si>
    <t>11.03.2023 18:24:13</t>
  </si>
  <si>
    <t>11.03.2023 18:24:14</t>
  </si>
  <si>
    <t>11.03.2023 18:24:16</t>
  </si>
  <si>
    <t>11.03.2023 18:24:37</t>
  </si>
  <si>
    <t>11.03.2023 18:24:38</t>
  </si>
  <si>
    <t>11.03.2023 18:24:40</t>
  </si>
  <si>
    <t>11.03.2023 18:24:41</t>
  </si>
  <si>
    <t>11.03.2023 18:24:44</t>
  </si>
  <si>
    <t>11.03.2023 18:24:45</t>
  </si>
  <si>
    <t>11.03.2023 18:25:05</t>
  </si>
  <si>
    <t>11.03.2023 18:25:06</t>
  </si>
  <si>
    <t>11.03.2023 18:25:08</t>
  </si>
  <si>
    <t>11.03.2023 18:25:09</t>
  </si>
  <si>
    <t>11.03.2023 18:25:11</t>
  </si>
  <si>
    <t>11.03.2023 18:25:12</t>
  </si>
  <si>
    <t>11.03.2023 18:25:14</t>
  </si>
  <si>
    <t>11.03.2023 18:25:15</t>
  </si>
  <si>
    <t>11.03.2023 18:25:18</t>
  </si>
  <si>
    <t>11.03.2023 18:26:21</t>
  </si>
  <si>
    <t>11.03.2023 18:26:23</t>
  </si>
  <si>
    <t>11.03.2023 18:26:24</t>
  </si>
  <si>
    <t>11.03.2023 18:26:26</t>
  </si>
  <si>
    <t>11.03.2023 18:26:27</t>
  </si>
  <si>
    <t>11.03.2023 18:26:29</t>
  </si>
  <si>
    <t>11.03.2023 18:26:30</t>
  </si>
  <si>
    <t>11.03.2023 18:26:36</t>
  </si>
  <si>
    <t>11.03.2023 18:26:38</t>
  </si>
  <si>
    <t>11.03.2023 18:26:39</t>
  </si>
  <si>
    <t>11.03.2023 18:26:41</t>
  </si>
  <si>
    <t>11.03.2023 18:26:42</t>
  </si>
  <si>
    <t>11.03.2023 18:26:45</t>
  </si>
  <si>
    <t>11.03.2023 18:26:47</t>
  </si>
  <si>
    <t>11.03.2023 18:26:48</t>
  </si>
  <si>
    <t>11.03.2023 18:26:50</t>
  </si>
  <si>
    <t>11.03.2023 18:26:51</t>
  </si>
  <si>
    <t>11.03.2023 18:27:21</t>
  </si>
  <si>
    <t>11.03.2023 18:27:23</t>
  </si>
  <si>
    <t>11.03.2023 18:27:24</t>
  </si>
  <si>
    <t>11.03.2023 18:27:26</t>
  </si>
  <si>
    <t>11.03.2023 18:27:27</t>
  </si>
  <si>
    <t>11.03.2023 18:27:29</t>
  </si>
  <si>
    <t>11.03.2023 18:27:30</t>
  </si>
  <si>
    <t>11.03.2023 18:27:45</t>
  </si>
  <si>
    <t>11.03.2023 18:27:46</t>
  </si>
  <si>
    <t>11.03.2023 18:27:48</t>
  </si>
  <si>
    <t>11.03.2023 18:27:57</t>
  </si>
  <si>
    <t>11.03.2023 18:27:58</t>
  </si>
  <si>
    <t>11.03.2023 18:28:00</t>
  </si>
  <si>
    <t>11.03.2023 18:28:01</t>
  </si>
  <si>
    <t>11.03.2023 18:28:03</t>
  </si>
  <si>
    <t>11.03.2023 18:28:04</t>
  </si>
  <si>
    <t>11.03.2023 18:28:09</t>
  </si>
  <si>
    <t>11.03.2023 18:28:10</t>
  </si>
  <si>
    <t>11.03.2023 18:28:11</t>
  </si>
  <si>
    <t>11.03.2023 18:28:13</t>
  </si>
  <si>
    <t>11.03.2023 18:28:16</t>
  </si>
  <si>
    <t>11.03.2023 18:28:20</t>
  </si>
  <si>
    <t>11.03.2023 18:28:22</t>
  </si>
  <si>
    <t>11.03.2023 18:28:23</t>
  </si>
  <si>
    <t>11.03.2023 18:28:25</t>
  </si>
  <si>
    <t>11.03.2023 18:28:46</t>
  </si>
  <si>
    <t>11.03.2023 18:28:47</t>
  </si>
  <si>
    <t>11.03.2023 18:28:49</t>
  </si>
  <si>
    <t>11.03.2023 18:28:50</t>
  </si>
  <si>
    <t>11.03.2023 18:29:29</t>
  </si>
  <si>
    <t>11.03.2023 18:29:31</t>
  </si>
  <si>
    <t>11.03.2023 18:29:32</t>
  </si>
  <si>
    <t>11.03.2023 18:29:34</t>
  </si>
  <si>
    <t>11.03.2023 18:29:56</t>
  </si>
  <si>
    <t>11.03.2023 18:29:58</t>
  </si>
  <si>
    <t>11.03.2023 18:29:59</t>
  </si>
  <si>
    <t>11.03.2023 18:30:28</t>
  </si>
  <si>
    <t>11.03.2023 18:30:29</t>
  </si>
  <si>
    <t>11.03.2023 18:30:31</t>
  </si>
  <si>
    <t>11.03.2023 18:30:46</t>
  </si>
  <si>
    <t>11.03.2023 18:30:47</t>
  </si>
  <si>
    <t>11.03.2023 18:30:49</t>
  </si>
  <si>
    <t>11.03.2023 18:30:50</t>
  </si>
  <si>
    <t>11.03.2023 18:30:52</t>
  </si>
  <si>
    <t>11.03.2023 18:30:59</t>
  </si>
  <si>
    <t>11.03.2023 18:31:01</t>
  </si>
  <si>
    <t>11.03.2023 18:31:02</t>
  </si>
  <si>
    <t>11.03.2023 18:31:04</t>
  </si>
  <si>
    <t>11.03.2023 18:31:05</t>
  </si>
  <si>
    <t>11.03.2023 18:32:04</t>
  </si>
  <si>
    <t>11.03.2023 18:32:05</t>
  </si>
  <si>
    <t>11.03.2023 18:32:07</t>
  </si>
  <si>
    <t>11.03.2023 18:32:08</t>
  </si>
  <si>
    <t>11.03.2023 18:32:55</t>
  </si>
  <si>
    <t>11.03.2023 18:32:56</t>
  </si>
  <si>
    <t>11.03.2023 18:32:58</t>
  </si>
  <si>
    <t>11.03.2023 18:32:59</t>
  </si>
  <si>
    <t>11.03.2023 18:33:02</t>
  </si>
  <si>
    <t>11.03.2023 18:33:20</t>
  </si>
  <si>
    <t>11.03.2023 18:33:22</t>
  </si>
  <si>
    <t>11.03.2023 18:33:25</t>
  </si>
  <si>
    <t>11.03.2023 18:33:26</t>
  </si>
  <si>
    <t>11.03.2023 18:33:28</t>
  </si>
  <si>
    <t>11.03.2023 18:33:29</t>
  </si>
  <si>
    <t>11.03.2023 18:33:31</t>
  </si>
  <si>
    <t>11.03.2023 18:34:56</t>
  </si>
  <si>
    <t>11.03.2023 18:34:58</t>
  </si>
  <si>
    <t>11.03.2023 18:34:59</t>
  </si>
  <si>
    <t>11.03.2023 18:36:07</t>
  </si>
  <si>
    <t>11.03.2023 18:36:08</t>
  </si>
  <si>
    <t>11.03.2023 18:36:10</t>
  </si>
  <si>
    <t>11.03.2023 18:36:11</t>
  </si>
  <si>
    <t>11.03.2023 18:36:14</t>
  </si>
  <si>
    <t>11.03.2023 18:36:16</t>
  </si>
  <si>
    <t>11.03.2023 18:36:47</t>
  </si>
  <si>
    <t>11.03.2023 18:36:48</t>
  </si>
  <si>
    <t>11.03.2023 18:36:50</t>
  </si>
  <si>
    <t>11.03.2023 18:36:53</t>
  </si>
  <si>
    <t>11.03.2023 18:36:54</t>
  </si>
  <si>
    <t>11.03.2023 18:36:56</t>
  </si>
  <si>
    <t>11.03.2023 18:37:15</t>
  </si>
  <si>
    <t>11.03.2023 18:37:17</t>
  </si>
  <si>
    <t>11.03.2023 18:37:18</t>
  </si>
  <si>
    <t>11.03.2023 18:37:20</t>
  </si>
  <si>
    <t>11.03.2023 18:37:21</t>
  </si>
  <si>
    <t>11.03.2023 18:37:26</t>
  </si>
  <si>
    <t>11.03.2023 18:37:27</t>
  </si>
  <si>
    <t>11.03.2023 18:39:05</t>
  </si>
  <si>
    <t>11.03.2023 18:39:06</t>
  </si>
  <si>
    <t>11.03.2023 18:39:24</t>
  </si>
  <si>
    <t>11.03.2023 18:39:26</t>
  </si>
  <si>
    <t>11.03.2023 18:39:27</t>
  </si>
  <si>
    <t>11.03.2023 18:39:29</t>
  </si>
  <si>
    <t>11.03.2023 18:39:30</t>
  </si>
  <si>
    <t>11.03.2023 18:39:32</t>
  </si>
  <si>
    <t>11.03.2023 18:40:02</t>
  </si>
  <si>
    <t>11.03.2023 18:40:03</t>
  </si>
  <si>
    <t>11.03.2023 18:40:24</t>
  </si>
  <si>
    <t>11.03.2023 18:40:26</t>
  </si>
  <si>
    <t>11.03.2023 18:40:29</t>
  </si>
  <si>
    <t>11.03.2023 18:40:50</t>
  </si>
  <si>
    <t>11.03.2023 18:40:51</t>
  </si>
  <si>
    <t>11.03.2023 18:40:53</t>
  </si>
  <si>
    <t>11.03.2023 18:40:54</t>
  </si>
  <si>
    <t>11.03.2023 18:40:56</t>
  </si>
  <si>
    <t>11.03.2023 18:41:32</t>
  </si>
  <si>
    <t>11.03.2023 18:41:33</t>
  </si>
  <si>
    <t>11.03.2023 18:41:35</t>
  </si>
  <si>
    <t>11.03.2023 18:41:36</t>
  </si>
  <si>
    <t>11.03.2023 18:41:38</t>
  </si>
  <si>
    <t>11.03.2023 18:41:39</t>
  </si>
  <si>
    <t>11.03.2023 18:41:41</t>
  </si>
  <si>
    <t>11.03.2023 18:41:42</t>
  </si>
  <si>
    <t>11.03.2023 18:41:44</t>
  </si>
  <si>
    <t>11.03.2023 18:41:56</t>
  </si>
  <si>
    <t>11.03.2023 18:41:57</t>
  </si>
  <si>
    <t>11.03.2023 18:41:59</t>
  </si>
  <si>
    <t>11.03.2023 18:42:00</t>
  </si>
  <si>
    <t>11.03.2023 18:42:02</t>
  </si>
  <si>
    <t>11.03.2023 18:42:05</t>
  </si>
  <si>
    <t>11.03.2023 18:42:36</t>
  </si>
  <si>
    <t>11.03.2023 18:42:37</t>
  </si>
  <si>
    <t>11.03.2023 18:42:39</t>
  </si>
  <si>
    <t>11.03.2023 18:42:45</t>
  </si>
  <si>
    <t>11.03.2023 18:42:48</t>
  </si>
  <si>
    <t>11.03.2023 18:42:49</t>
  </si>
  <si>
    <t>11.03.2023 18:43:30</t>
  </si>
  <si>
    <t>11.03.2023 18:43:31</t>
  </si>
  <si>
    <t>11.03.2023 18:43:33</t>
  </si>
  <si>
    <t>11.03.2023 18:43:34</t>
  </si>
  <si>
    <t>11.03.2023 18:44:15</t>
  </si>
  <si>
    <t>11.03.2023 18:44:16</t>
  </si>
  <si>
    <t>11.03.2023 18:44:18</t>
  </si>
  <si>
    <t>11.03.2023 18:44:22</t>
  </si>
  <si>
    <t>11.03.2023 18:44:24</t>
  </si>
  <si>
    <t>11.03.2023 18:44:25</t>
  </si>
  <si>
    <t>11.03.2023 18:44:27</t>
  </si>
  <si>
    <t>11.03.2023 18:44:28</t>
  </si>
  <si>
    <t>11.03.2023 18:44:30</t>
  </si>
  <si>
    <t>11.03.2023 18:44:33</t>
  </si>
  <si>
    <t>11.03.2023 18:44:34</t>
  </si>
  <si>
    <t>11.03.2023 18:44:36</t>
  </si>
  <si>
    <t>11.03.2023 18:44:39</t>
  </si>
  <si>
    <t>11.03.2023 18:44:40</t>
  </si>
  <si>
    <t>11.03.2023 18:44:42</t>
  </si>
  <si>
    <t>11.03.2023 18:44:54</t>
  </si>
  <si>
    <t>11.03.2023 18:44:55</t>
  </si>
  <si>
    <t>11.03.2023 18:44:57</t>
  </si>
  <si>
    <t>11.03.2023 18:44:58</t>
  </si>
  <si>
    <t>11.03.2023 18:45:00</t>
  </si>
  <si>
    <t>11.03.2023 18:45:01</t>
  </si>
  <si>
    <t>11.03.2023 18:45:03</t>
  </si>
  <si>
    <t>11.03.2023 18:45:06</t>
  </si>
  <si>
    <t>11.03.2023 18:45:09</t>
  </si>
  <si>
    <t>11.03.2023 18:45:10</t>
  </si>
  <si>
    <t>11.03.2023 18:45:12</t>
  </si>
  <si>
    <t>11.03.2023 18:45:22</t>
  </si>
  <si>
    <t>11.03.2023 18:45:24</t>
  </si>
  <si>
    <t>11.03.2023 18:45:25</t>
  </si>
  <si>
    <t>11.03.2023 18:45:27</t>
  </si>
  <si>
    <t>11.03.2023 18:45:34</t>
  </si>
  <si>
    <t>11.03.2023 18:45:36</t>
  </si>
  <si>
    <t>11.03.2023 18:45:37</t>
  </si>
  <si>
    <t>11.03.2023 18:45:39</t>
  </si>
  <si>
    <t>11.03.2023 18:45:40</t>
  </si>
  <si>
    <t>11.03.2023 18:47:07</t>
  </si>
  <si>
    <t>11.03.2023 18:47:09</t>
  </si>
  <si>
    <t>11.03.2023 18:47:12</t>
  </si>
  <si>
    <t>11.03.2023 18:47:13</t>
  </si>
  <si>
    <t>11.03.2023 18:47:14</t>
  </si>
  <si>
    <t>11.03.2023 18:47:16</t>
  </si>
  <si>
    <t>11.03.2023 18:47:22</t>
  </si>
  <si>
    <t>11.03.2023 18:47:23</t>
  </si>
  <si>
    <t>11.03.2023 18:47:25</t>
  </si>
  <si>
    <t>11.03.2023 18:48:17</t>
  </si>
  <si>
    <t>11.03.2023 18:48:19</t>
  </si>
  <si>
    <t>11.03.2023 18:48:20</t>
  </si>
  <si>
    <t>11.03.2023 18:48:44</t>
  </si>
  <si>
    <t>11.03.2023 18:48:46</t>
  </si>
  <si>
    <t>11.03.2023 18:48:47</t>
  </si>
  <si>
    <t>11.03.2023 18:48:50</t>
  </si>
  <si>
    <t>11.03.2023 18:48:52</t>
  </si>
  <si>
    <t>11.03.2023 18:48:53</t>
  </si>
  <si>
    <t>11.03.2023 18:48:55</t>
  </si>
  <si>
    <t>11.03.2023 18:49:01</t>
  </si>
  <si>
    <t>11.03.2023 18:49:02</t>
  </si>
  <si>
    <t>11.03.2023 18:49:04</t>
  </si>
  <si>
    <t>11.03.2023 18:49:29</t>
  </si>
  <si>
    <t>11.03.2023 18:49:31</t>
  </si>
  <si>
    <t>11.03.2023 18:49:32</t>
  </si>
  <si>
    <t>11.03.2023 18:49:34</t>
  </si>
  <si>
    <t>11.03.2023 18:50:05</t>
  </si>
  <si>
    <t>11.03.2023 18:50:07</t>
  </si>
  <si>
    <t>11.03.2023 18:50:08</t>
  </si>
  <si>
    <t>11.03.2023 18:50:10</t>
  </si>
  <si>
    <t>11.03.2023 18:50:11</t>
  </si>
  <si>
    <t>11.03.2023 18:51:14</t>
  </si>
  <si>
    <t>11.03.2023 18:51:16</t>
  </si>
  <si>
    <t>11.03.2023 18:51:17</t>
  </si>
  <si>
    <t>11.03.2023 18:52:08</t>
  </si>
  <si>
    <t>11.03.2023 18:52:10</t>
  </si>
  <si>
    <t>11.03.2023 18:52:11</t>
  </si>
  <si>
    <t>11.03.2023 18:52:14</t>
  </si>
  <si>
    <t>11.03.2023 18:52:16</t>
  </si>
  <si>
    <t>11.03.2023 18:52:17</t>
  </si>
  <si>
    <t>11.03.2023 18:52:19</t>
  </si>
  <si>
    <t>11.03.2023 18:52:22</t>
  </si>
  <si>
    <t>11.03.2023 18:52:31</t>
  </si>
  <si>
    <t>11.03.2023 18:52:32</t>
  </si>
  <si>
    <t>11.03.2023 18:52:34</t>
  </si>
  <si>
    <t>11.03.2023 18:52:35</t>
  </si>
  <si>
    <t>11.03.2023 18:52:37</t>
  </si>
  <si>
    <t>11.03.2023 18:52:38</t>
  </si>
  <si>
    <t>11.03.2023 18:52:41</t>
  </si>
  <si>
    <t>11.03.2023 18:53:02</t>
  </si>
  <si>
    <t>11.03.2023 18:53:04</t>
  </si>
  <si>
    <t>11.03.2023 18:53:05</t>
  </si>
  <si>
    <t>11.03.2023 18:53:07</t>
  </si>
  <si>
    <t>11.03.2023 18:53:08</t>
  </si>
  <si>
    <t>11.03.2023 18:53:10</t>
  </si>
  <si>
    <t>11.03.2023 18:53:11</t>
  </si>
  <si>
    <t>11.03.2023 18:53:13</t>
  </si>
  <si>
    <t>11.03.2023 18:53:14</t>
  </si>
  <si>
    <t>11.03.2023 18:53:16</t>
  </si>
  <si>
    <t>11.03.2023 18:53:17</t>
  </si>
  <si>
    <t>11.03.2023 18:53:19</t>
  </si>
  <si>
    <t>11.03.2023 18:53:20</t>
  </si>
  <si>
    <t>11.03.2023 18:53:22</t>
  </si>
  <si>
    <t>11.03.2023 18:53:35</t>
  </si>
  <si>
    <t>11.03.2023 18:53:37</t>
  </si>
  <si>
    <t>11.03.2023 18:53:38</t>
  </si>
  <si>
    <t>11.03.2023 18:53:40</t>
  </si>
  <si>
    <t>11.03.2023 18:54:08</t>
  </si>
  <si>
    <t>11.03.2023 18:54:10</t>
  </si>
  <si>
    <t>11.03.2023 18:54:11</t>
  </si>
  <si>
    <t>11.03.2023 18:54:58</t>
  </si>
  <si>
    <t>11.03.2023 18:54:59</t>
  </si>
  <si>
    <t>11.03.2023 18:55:01</t>
  </si>
  <si>
    <t>11.03.2023 18:55:02</t>
  </si>
  <si>
    <t>11.03.2023 18:55:04</t>
  </si>
  <si>
    <t>11.03.2023 18:55:32</t>
  </si>
  <si>
    <t>11.03.2023 18:55:34</t>
  </si>
  <si>
    <t>11.03.2023 18:55:35</t>
  </si>
  <si>
    <t>11.03.2023 18:55:37</t>
  </si>
  <si>
    <t>11.03.2023 18:55:50</t>
  </si>
  <si>
    <t>11.03.2023 18:55:52</t>
  </si>
  <si>
    <t>11.03.2023 18:55:53</t>
  </si>
  <si>
    <t>11.03.2023 18:55:55</t>
  </si>
  <si>
    <t>11.03.2023 18:55:58</t>
  </si>
  <si>
    <t>11.03.2023 18:56:08</t>
  </si>
  <si>
    <t>11.03.2023 18:56:10</t>
  </si>
  <si>
    <t>11.03.2023 18:56:11</t>
  </si>
  <si>
    <t>11.03.2023 18:56:13</t>
  </si>
  <si>
    <t>11.03.2023 18:56:49</t>
  </si>
  <si>
    <t>11.03.2023 18:56:50</t>
  </si>
  <si>
    <t>11.03.2023 18:56:52</t>
  </si>
  <si>
    <t>11.03.2023 18:56:53</t>
  </si>
  <si>
    <t>11.03.2023 18:56:55</t>
  </si>
  <si>
    <t>11.03.2023 18:56:56</t>
  </si>
  <si>
    <t>11.03.2023 18:56:58</t>
  </si>
  <si>
    <t>11.03.2023 18:56:59</t>
  </si>
  <si>
    <t>11.03.2023 18:57:10</t>
  </si>
  <si>
    <t>11.03.2023 18:57:11</t>
  </si>
  <si>
    <t>11.03.2023 18:57:13</t>
  </si>
  <si>
    <t>11.03.2023 18:57:34</t>
  </si>
  <si>
    <t>11.03.2023 18:57:35</t>
  </si>
  <si>
    <t>11.03.2023 18:57:37</t>
  </si>
  <si>
    <t>11.03.2023 18:57:46</t>
  </si>
  <si>
    <t>11.03.2023 18:57:47</t>
  </si>
  <si>
    <t>11.03.2023 18:57:49</t>
  </si>
  <si>
    <t>11.03.2023 18:57:50</t>
  </si>
  <si>
    <t>11.03.2023 18:57:52</t>
  </si>
  <si>
    <t>11.03.2023 18:57:53</t>
  </si>
  <si>
    <t>11.03.2023 18:57:55</t>
  </si>
  <si>
    <t>11.03.2023 18:57:56</t>
  </si>
  <si>
    <t>11.03.2023 18:58:53</t>
  </si>
  <si>
    <t>11.03.2023 18:58:55</t>
  </si>
  <si>
    <t>11.03.2023 18:59:23</t>
  </si>
  <si>
    <t>11.03.2023 18:59:25</t>
  </si>
  <si>
    <t>11.03.2023 18:59:26</t>
  </si>
  <si>
    <t>11.03.2023 18:59:28</t>
  </si>
  <si>
    <t>11.03.2023 18:59:31</t>
  </si>
  <si>
    <t>11.03.2023 18:59:32</t>
  </si>
  <si>
    <t>11.03.2023 18:59:34</t>
  </si>
  <si>
    <t>11.03.2023 18:59:35</t>
  </si>
  <si>
    <t>11.03.2023 19:00:29</t>
  </si>
  <si>
    <t>11.03.2023 19:00:31</t>
  </si>
  <si>
    <t>11.03.2023 19:00:32</t>
  </si>
  <si>
    <t>11.03.2023 19:00:34</t>
  </si>
  <si>
    <t>11.03.2023 19:01:10</t>
  </si>
  <si>
    <t>11.03.2023 19:01:11</t>
  </si>
  <si>
    <t>11.03.2023 19:01:13</t>
  </si>
  <si>
    <t>11.03.2023 19:01:14</t>
  </si>
  <si>
    <t>11.03.2023 19:01:29</t>
  </si>
  <si>
    <t>11.03.2023 19:01:31</t>
  </si>
  <si>
    <t>11.03.2023 19:01:32</t>
  </si>
  <si>
    <t>11.03.2023 19:01:34</t>
  </si>
  <si>
    <t>11.03.2023 19:01:50</t>
  </si>
  <si>
    <t>11.03.2023 19:01:55</t>
  </si>
  <si>
    <t>11.03.2023 19:01:56</t>
  </si>
  <si>
    <t>11.03.2023 19:01:58</t>
  </si>
  <si>
    <t>11.03.2023 19:02:07</t>
  </si>
  <si>
    <t>11.03.2023 19:02:08</t>
  </si>
  <si>
    <t>11.03.2023 19:02:10</t>
  </si>
  <si>
    <t>11.03.2023 19:02:11</t>
  </si>
  <si>
    <t>11.03.2023 19:02:14</t>
  </si>
  <si>
    <t>11.03.2023 19:02:17</t>
  </si>
  <si>
    <t>11.03.2023 19:02:19</t>
  </si>
  <si>
    <t>11.03.2023 19:02:20</t>
  </si>
  <si>
    <t>11.03.2023 19:04:07</t>
  </si>
  <si>
    <t>11.03.2023 19:04:08</t>
  </si>
  <si>
    <t>11.03.2023 19:04:10</t>
  </si>
  <si>
    <t>11.03.2023 19:04:11</t>
  </si>
  <si>
    <t>11.03.2023 19:04:13</t>
  </si>
  <si>
    <t>11.03.2023 19:04:17</t>
  </si>
  <si>
    <t>11.03.2023 19:04:20</t>
  </si>
  <si>
    <t>11.03.2023 19:04:21</t>
  </si>
  <si>
    <t>11.03.2023 19:04:23</t>
  </si>
  <si>
    <t>11.03.2023 19:04:24</t>
  </si>
  <si>
    <t>11.03.2023 19:04:27</t>
  </si>
  <si>
    <t>11.03.2023 19:04:29</t>
  </si>
  <si>
    <t>11.03.2023 19:04:30</t>
  </si>
  <si>
    <t>11.03.2023 19:04:33</t>
  </si>
  <si>
    <t>11.03.2023 19:04:35</t>
  </si>
  <si>
    <t>11.03.2023 19:05:08</t>
  </si>
  <si>
    <t>11.03.2023 19:05:09</t>
  </si>
  <si>
    <t>11.03.2023 19:05:11</t>
  </si>
  <si>
    <t>11.03.2023 19:05:12</t>
  </si>
  <si>
    <t>11.03.2023 19:05:14</t>
  </si>
  <si>
    <t>11.03.2023 19:05:15</t>
  </si>
  <si>
    <t>11.03.2023 19:05:17</t>
  </si>
  <si>
    <t>11.03.2023 19:06:02</t>
  </si>
  <si>
    <t>11.03.2023 19:06:03</t>
  </si>
  <si>
    <t>11.03.2023 19:06:05</t>
  </si>
  <si>
    <t>11.03.2023 19:06:17</t>
  </si>
  <si>
    <t>11.03.2023 19:06:18</t>
  </si>
  <si>
    <t>11.03.2023 19:06:20</t>
  </si>
  <si>
    <t>11.03.2023 19:06:21</t>
  </si>
  <si>
    <t>11.03.2023 19:06:23</t>
  </si>
  <si>
    <t>11.03.2023 19:07:20</t>
  </si>
  <si>
    <t>11.03.2023 19:07:21</t>
  </si>
  <si>
    <t>11.03.2023 19:07:23</t>
  </si>
  <si>
    <t>11.03.2023 19:07:24</t>
  </si>
  <si>
    <t>11.03.2023 19:07:27</t>
  </si>
  <si>
    <t>11.03.2023 19:07:29</t>
  </si>
  <si>
    <t>11.03.2023 19:07:32</t>
  </si>
  <si>
    <t>11.03.2023 19:08:21</t>
  </si>
  <si>
    <t>11.03.2023 19:08:23</t>
  </si>
  <si>
    <t>11.03.2023 19:08:24</t>
  </si>
  <si>
    <t>11.03.2023 19:08:57</t>
  </si>
  <si>
    <t>11.03.2023 19:08:59</t>
  </si>
  <si>
    <t>11.03.2023 19:09:00</t>
  </si>
  <si>
    <t>11.03.2023 19:09:38</t>
  </si>
  <si>
    <t>11.03.2023 19:09:39</t>
  </si>
  <si>
    <t>11.03.2023 19:09:41</t>
  </si>
  <si>
    <t>11.03.2023 19:09:42</t>
  </si>
  <si>
    <t>11.03.2023 19:09:44</t>
  </si>
  <si>
    <t>11.03.2023 19:09:45</t>
  </si>
  <si>
    <t>11.03.2023 19:09:47</t>
  </si>
  <si>
    <t>11.03.2023 19:09:48</t>
  </si>
  <si>
    <t>11.03.2023 19:09:50</t>
  </si>
  <si>
    <t>11.03.2023 19:09:57</t>
  </si>
  <si>
    <t>11.03.2023 19:09:59</t>
  </si>
  <si>
    <t>11.03.2023 19:10:00</t>
  </si>
  <si>
    <t>11.03.2023 19:10:06</t>
  </si>
  <si>
    <t>11.03.2023 19:10:09</t>
  </si>
  <si>
    <t>11.03.2023 19:10:11</t>
  </si>
  <si>
    <t>11.03.2023 19:10:12</t>
  </si>
  <si>
    <t>11.03.2023 19:10:14</t>
  </si>
  <si>
    <t>11.03.2023 19:10:18</t>
  </si>
  <si>
    <t>11.03.2023 19:10:20</t>
  </si>
  <si>
    <t>11.03.2023 19:10:21</t>
  </si>
  <si>
    <t>11.03.2023 19:10:23</t>
  </si>
  <si>
    <t>11.03.2023 19:10:24</t>
  </si>
  <si>
    <t>11.03.2023 19:10:26</t>
  </si>
  <si>
    <t>11.03.2023 19:10:50</t>
  </si>
  <si>
    <t>11.03.2023 19:10:51</t>
  </si>
  <si>
    <t>11.03.2023 19:10:53</t>
  </si>
  <si>
    <t>11.03.2023 19:10:54</t>
  </si>
  <si>
    <t>11.03.2023 19:10:56</t>
  </si>
  <si>
    <t>11.03.2023 19:11:30</t>
  </si>
  <si>
    <t>11.03.2023 19:11:32</t>
  </si>
  <si>
    <t>11.03.2023 19:11:33</t>
  </si>
  <si>
    <t>11.03.2023 19:11:35</t>
  </si>
  <si>
    <t>11.03.2023 19:11:44</t>
  </si>
  <si>
    <t>11.03.2023 19:11:45</t>
  </si>
  <si>
    <t>11.03.2023 19:11:47</t>
  </si>
  <si>
    <t>11.03.2023 19:11:48</t>
  </si>
  <si>
    <t>11.03.2023 19:11:50</t>
  </si>
  <si>
    <t>11.03.2023 19:11:54</t>
  </si>
  <si>
    <t>11.03.2023 19:11:55</t>
  </si>
  <si>
    <t>11.03.2023 19:11:57</t>
  </si>
  <si>
    <t>11.03.2023 19:11:58</t>
  </si>
  <si>
    <t>11.03.2023 19:12:00</t>
  </si>
  <si>
    <t>11.03.2023 19:12:01</t>
  </si>
  <si>
    <t>11.03.2023 19:12:34</t>
  </si>
  <si>
    <t>11.03.2023 19:12:36</t>
  </si>
  <si>
    <t>11.03.2023 19:12:37</t>
  </si>
  <si>
    <t>11.03.2023 19:12:39</t>
  </si>
  <si>
    <t>11.03.2023 19:12:40</t>
  </si>
  <si>
    <t>11.03.2023 19:12:42</t>
  </si>
  <si>
    <t>11.03.2023 19:12:43</t>
  </si>
  <si>
    <t>11.03.2023 19:12:45</t>
  </si>
  <si>
    <t>11.03.2023 19:12:46</t>
  </si>
  <si>
    <t>11.03.2023 19:13:03</t>
  </si>
  <si>
    <t>11.03.2023 19:13:04</t>
  </si>
  <si>
    <t>11.03.2023 19:13:07</t>
  </si>
  <si>
    <t>11.03.2023 19:13:09</t>
  </si>
  <si>
    <t>11.03.2023 19:13:10</t>
  </si>
  <si>
    <t>11.03.2023 19:13:42</t>
  </si>
  <si>
    <t>11.03.2023 19:13:43</t>
  </si>
  <si>
    <t>11.03.2023 19:13:45</t>
  </si>
  <si>
    <t>11.03.2023 19:13:46</t>
  </si>
  <si>
    <t>11.03.2023 19:13:49</t>
  </si>
  <si>
    <t>11.03.2023 19:13:51</t>
  </si>
  <si>
    <t>11.03.2023 19:13:52</t>
  </si>
  <si>
    <t>11.03.2023 19:14:27</t>
  </si>
  <si>
    <t>11.03.2023 19:14:31</t>
  </si>
  <si>
    <t>11.03.2023 19:14:33</t>
  </si>
  <si>
    <t>11.03.2023 19:14:34</t>
  </si>
  <si>
    <t>11.03.2023 19:14:37</t>
  </si>
  <si>
    <t>11.03.2023 19:14:39</t>
  </si>
  <si>
    <t>11.03.2023 19:14:40</t>
  </si>
  <si>
    <t>11.03.2023 19:14:42</t>
  </si>
  <si>
    <t>11.03.2023 19:14:43</t>
  </si>
  <si>
    <t>11.03.2023 19:14:45</t>
  </si>
  <si>
    <t>11.03.2023 19:14:57</t>
  </si>
  <si>
    <t>11.03.2023 19:15:00</t>
  </si>
  <si>
    <t>11.03.2023 19:15:01</t>
  </si>
  <si>
    <t>11.03.2023 19:15:11</t>
  </si>
  <si>
    <t>11.03.2023 19:15:13</t>
  </si>
  <si>
    <t>11.03.2023 19:15:14</t>
  </si>
  <si>
    <t>11.03.2023 19:15:35</t>
  </si>
  <si>
    <t>11.03.2023 19:15:37</t>
  </si>
  <si>
    <t>11.03.2023 19:15:38</t>
  </si>
  <si>
    <t>11.03.2023 19:15:40</t>
  </si>
  <si>
    <t>11.03.2023 19:15:41</t>
  </si>
  <si>
    <t>11.03.2023 19:15:43</t>
  </si>
  <si>
    <t>11.03.2023 19:15:44</t>
  </si>
  <si>
    <t>11.03.2023 19:15:47</t>
  </si>
  <si>
    <t>11.03.2023 19:15:55</t>
  </si>
  <si>
    <t>11.03.2023 19:15:56</t>
  </si>
  <si>
    <t>11.03.2023 19:15:58</t>
  </si>
  <si>
    <t>11.03.2023 19:15:59</t>
  </si>
  <si>
    <t>11.03.2023 19:16:58</t>
  </si>
  <si>
    <t>11.03.2023 19:16:59</t>
  </si>
  <si>
    <t>11.03.2023 19:17:01</t>
  </si>
  <si>
    <t>11.03.2023 19:17:02</t>
  </si>
  <si>
    <t>11.03.2023 19:17:04</t>
  </si>
  <si>
    <t>11.03.2023 19:17:05</t>
  </si>
  <si>
    <t>11.03.2023 19:17:07</t>
  </si>
  <si>
    <t>11.03.2023 19:17:46</t>
  </si>
  <si>
    <t>11.03.2023 19:17:47</t>
  </si>
  <si>
    <t>11.03.2023 19:17:49</t>
  </si>
  <si>
    <t>11.03.2023 19:18:26</t>
  </si>
  <si>
    <t>11.03.2023 19:18:28</t>
  </si>
  <si>
    <t>11.03.2023 19:18:29</t>
  </si>
  <si>
    <t>11.03.2023 19:18:32</t>
  </si>
  <si>
    <t>11.03.2023 19:18:34</t>
  </si>
  <si>
    <t>11.03.2023 19:18:35</t>
  </si>
  <si>
    <t>11.03.2023 19:18:37</t>
  </si>
  <si>
    <t>11.03.2023 19:18:38</t>
  </si>
  <si>
    <t>11.03.2023 19:18:40</t>
  </si>
  <si>
    <t>11.03.2023 19:19:17</t>
  </si>
  <si>
    <t>11.03.2023 19:19:19</t>
  </si>
  <si>
    <t>11.03.2023 19:19:20</t>
  </si>
  <si>
    <t>11.03.2023 19:19:22</t>
  </si>
  <si>
    <t>11.03.2023 19:19:25</t>
  </si>
  <si>
    <t>11.03.2023 19:19:28</t>
  </si>
  <si>
    <t>11.03.2023 19:19:59</t>
  </si>
  <si>
    <t>11.03.2023 19:20:01</t>
  </si>
  <si>
    <t>11.03.2023 19:20:02</t>
  </si>
  <si>
    <t>11.03.2023 19:20:04</t>
  </si>
  <si>
    <t>11.03.2023 19:20:05</t>
  </si>
  <si>
    <t>11.03.2023 19:20:07</t>
  </si>
  <si>
    <t>11.03.2023 19:20:08</t>
  </si>
  <si>
    <t>11.03.2023 19:20:10</t>
  </si>
  <si>
    <t>11.03.2023 19:20:11</t>
  </si>
  <si>
    <t>11.03.2023 19:20:17</t>
  </si>
  <si>
    <t>11.03.2023 19:20:19</t>
  </si>
  <si>
    <t>11.03.2023 19:20:20</t>
  </si>
  <si>
    <t>11.03.2023 19:20:29</t>
  </si>
  <si>
    <t>11.03.2023 19:20:31</t>
  </si>
  <si>
    <t>11.03.2023 19:20:32</t>
  </si>
  <si>
    <t>11.03.2023 19:20:50</t>
  </si>
  <si>
    <t>11.03.2023 19:20:52</t>
  </si>
  <si>
    <t>11.03.2023 19:20:53</t>
  </si>
  <si>
    <t>11.03.2023 19:20:55</t>
  </si>
  <si>
    <t>11.03.2023 19:20:56</t>
  </si>
  <si>
    <t>11.03.2023 19:20:58</t>
  </si>
  <si>
    <t>11.03.2023 19:20:59</t>
  </si>
  <si>
    <t>11.03.2023 19:21:01</t>
  </si>
  <si>
    <t>11.03.2023 19:21:02</t>
  </si>
  <si>
    <t>11.03.2023 19:21:04</t>
  </si>
  <si>
    <t>11.03.2023 19:21:05</t>
  </si>
  <si>
    <t>11.03.2023 19:21:07</t>
  </si>
  <si>
    <t>11.03.2023 19:21:08</t>
  </si>
  <si>
    <t>11.03.2023 19:21:19</t>
  </si>
  <si>
    <t>11.03.2023 19:21:20</t>
  </si>
  <si>
    <t>11.03.2023 19:21:22</t>
  </si>
  <si>
    <t>11.03.2023 19:21:23</t>
  </si>
  <si>
    <t>11.03.2023 19:21:25</t>
  </si>
  <si>
    <t>11.03.2023 19:22:10</t>
  </si>
  <si>
    <t>11.03.2023 19:22:11</t>
  </si>
  <si>
    <t>11.03.2023 19:22:13</t>
  </si>
  <si>
    <t>11.03.2023 19:22:14</t>
  </si>
  <si>
    <t>11.03.2023 19:22:16</t>
  </si>
  <si>
    <t>11.03.2023 19:22:17</t>
  </si>
  <si>
    <t>11.03.2023 19:22:19</t>
  </si>
  <si>
    <t>11.03.2023 19:22:20</t>
  </si>
  <si>
    <t>11.03.2023 19:22:22</t>
  </si>
  <si>
    <t>11.03.2023 19:22:23</t>
  </si>
  <si>
    <t>11.03.2023 19:22:47</t>
  </si>
  <si>
    <t>11.03.2023 19:22:49</t>
  </si>
  <si>
    <t>11.03.2023 19:22:50</t>
  </si>
  <si>
    <t>11.03.2023 19:22:53</t>
  </si>
  <si>
    <t>11.03.2023 19:23:10</t>
  </si>
  <si>
    <t>11.03.2023 19:23:11</t>
  </si>
  <si>
    <t>11.03.2023 19:23:13</t>
  </si>
  <si>
    <t>11.03.2023 19:23:14</t>
  </si>
  <si>
    <t>11.03.2023 19:23:35</t>
  </si>
  <si>
    <t>11.03.2023 19:23:37</t>
  </si>
  <si>
    <t>11.03.2023 19:23:38</t>
  </si>
  <si>
    <t>11.03.2023 19:23:40</t>
  </si>
  <si>
    <t>11.03.2023 19:24:01</t>
  </si>
  <si>
    <t>11.03.2023 19:24:02</t>
  </si>
  <si>
    <t>11.03.2023 19:24:04</t>
  </si>
  <si>
    <t>11.03.2023 19:24:28</t>
  </si>
  <si>
    <t>11.03.2023 19:24:29</t>
  </si>
  <si>
    <t>11.03.2023 19:24:31</t>
  </si>
  <si>
    <t>11.03.2023 19:24:32</t>
  </si>
  <si>
    <t>11.03.2023 19:24:34</t>
  </si>
  <si>
    <t>11.03.2023 19:24:35</t>
  </si>
  <si>
    <t>11.03.2023 19:24:37</t>
  </si>
  <si>
    <t>11.03.2023 19:24:38</t>
  </si>
  <si>
    <t>11.03.2023 19:24:40</t>
  </si>
  <si>
    <t>11.03.2023 19:24:41</t>
  </si>
  <si>
    <t>11.03.2023 19:24:43</t>
  </si>
  <si>
    <t>11.03.2023 19:26:10</t>
  </si>
  <si>
    <t>11.03.2023 19:26:11</t>
  </si>
  <si>
    <t>11.03.2023 19:26:13</t>
  </si>
  <si>
    <t>11.03.2023 19:26:14</t>
  </si>
  <si>
    <t>11.03.2023 19:26:16</t>
  </si>
  <si>
    <t>11.03.2023 19:26:17</t>
  </si>
  <si>
    <t>11.03.2023 19:26:19</t>
  </si>
  <si>
    <t>11.03.2023 19:26:58</t>
  </si>
  <si>
    <t>11.03.2023 19:26:59</t>
  </si>
  <si>
    <t>11.03.2023 19:27:00</t>
  </si>
  <si>
    <t>11.03.2023 19:27:09</t>
  </si>
  <si>
    <t>11.03.2023 19:27:11</t>
  </si>
  <si>
    <t>11.03.2023 19:27:12</t>
  </si>
  <si>
    <t>11.03.2023 19:27:14</t>
  </si>
  <si>
    <t>11.03.2023 19:27:38</t>
  </si>
  <si>
    <t>11.03.2023 19:27:39</t>
  </si>
  <si>
    <t>11.03.2023 19:27:41</t>
  </si>
  <si>
    <t>11.03.2023 19:27:42</t>
  </si>
  <si>
    <t>11.03.2023 19:28:02</t>
  </si>
  <si>
    <t>11.03.2023 19:28:03</t>
  </si>
  <si>
    <t>11.03.2023 19:28:05</t>
  </si>
  <si>
    <t>11.03.2023 19:28:06</t>
  </si>
  <si>
    <t>11.03.2023 19:28:08</t>
  </si>
  <si>
    <t>11.03.2023 19:28:51</t>
  </si>
  <si>
    <t>11.03.2023 19:28:53</t>
  </si>
  <si>
    <t>11.03.2023 19:28:54</t>
  </si>
  <si>
    <t>11.03.2023 19:29:27</t>
  </si>
  <si>
    <t>11.03.2023 19:29:32</t>
  </si>
  <si>
    <t>11.03.2023 19:29:33</t>
  </si>
  <si>
    <t>11.03.2023 19:29:35</t>
  </si>
  <si>
    <t>11.03.2023 19:29:36</t>
  </si>
  <si>
    <t>11.03.2023 19:29:44</t>
  </si>
  <si>
    <t>11.03.2023 19:29:45</t>
  </si>
  <si>
    <t>11.03.2023 19:29:47</t>
  </si>
  <si>
    <t>11.03.2023 19:29:48</t>
  </si>
  <si>
    <t>11.03.2023 19:29:50</t>
  </si>
  <si>
    <t>11.03.2023 19:29:51</t>
  </si>
  <si>
    <t>11.03.2023 19:29:53</t>
  </si>
  <si>
    <t>11.03.2023 19:29:54</t>
  </si>
  <si>
    <t>11.03.2023 19:29:56</t>
  </si>
  <si>
    <t>11.03.2023 19:29:57</t>
  </si>
  <si>
    <t>11.03.2023 19:29:59</t>
  </si>
  <si>
    <t>11.03.2023 19:30:00</t>
  </si>
  <si>
    <t>11.03.2023 19:30:02</t>
  </si>
  <si>
    <t>11.03.2023 19:30:03</t>
  </si>
  <si>
    <t>11.03.2023 19:30:39</t>
  </si>
  <si>
    <t>11.03.2023 19:30:41</t>
  </si>
  <si>
    <t>11.03.2023 19:30:42</t>
  </si>
  <si>
    <t>11.03.2023 19:30:44</t>
  </si>
  <si>
    <t>11.03.2023 19:30:45</t>
  </si>
  <si>
    <t>11.03.2023 19:31:33</t>
  </si>
  <si>
    <t>11.03.2023 19:31:35</t>
  </si>
  <si>
    <t>11.03.2023 19:31:57</t>
  </si>
  <si>
    <t>11.03.2023 19:31:59</t>
  </si>
  <si>
    <t>11.03.2023 19:32:00</t>
  </si>
  <si>
    <t>11.03.2023 19:32:02</t>
  </si>
  <si>
    <t>11.03.2023 19:32:15</t>
  </si>
  <si>
    <t>11.03.2023 19:32:17</t>
  </si>
  <si>
    <t>11.03.2023 19:32:18</t>
  </si>
  <si>
    <t>11.03.2023 19:32:21</t>
  </si>
  <si>
    <t>11.03.2023 19:32:38</t>
  </si>
  <si>
    <t>11.03.2023 19:32:39</t>
  </si>
  <si>
    <t>11.03.2023 19:32:41</t>
  </si>
  <si>
    <t>11.03.2023 19:32:42</t>
  </si>
  <si>
    <t>11.03.2023 19:33:15</t>
  </si>
  <si>
    <t>11.03.2023 19:33:17</t>
  </si>
  <si>
    <t>11.03.2023 19:33:18</t>
  </si>
  <si>
    <t>11.03.2023 19:33:20</t>
  </si>
  <si>
    <t>11.03.2023 19:33:33</t>
  </si>
  <si>
    <t>11.03.2023 19:33:38</t>
  </si>
  <si>
    <t>11.03.2023 19:33:39</t>
  </si>
  <si>
    <t>11.03.2023 19:33:41</t>
  </si>
  <si>
    <t>11.03.2023 19:33:44</t>
  </si>
  <si>
    <t>11.03.2023 19:34:21</t>
  </si>
  <si>
    <t>11.03.2023 19:34:22</t>
  </si>
  <si>
    <t>11.03.2023 19:34:24</t>
  </si>
  <si>
    <t>11.03.2023 19:34:25</t>
  </si>
  <si>
    <t>11.03.2023 19:34:27</t>
  </si>
  <si>
    <t>11.03.2023 19:34:58</t>
  </si>
  <si>
    <t>11.03.2023 19:35:00</t>
  </si>
  <si>
    <t>11.03.2023 19:35:01</t>
  </si>
  <si>
    <t>11.03.2023 19:35:03</t>
  </si>
  <si>
    <t>11.03.2023 19:35:04</t>
  </si>
  <si>
    <t>11.03.2023 19:35:06</t>
  </si>
  <si>
    <t>11.03.2023 19:35:07</t>
  </si>
  <si>
    <t>11.03.2023 19:35:09</t>
  </si>
  <si>
    <t>11.03.2023 19:35:10</t>
  </si>
  <si>
    <t>11.03.2023 19:35:30</t>
  </si>
  <si>
    <t>11.03.2023 19:35:31</t>
  </si>
  <si>
    <t>11.03.2023 19:35:33</t>
  </si>
  <si>
    <t>11.03.2023 19:35:40</t>
  </si>
  <si>
    <t>11.03.2023 19:35:42</t>
  </si>
  <si>
    <t>11.03.2023 19:35:45</t>
  </si>
  <si>
    <t>11.03.2023 19:35:46</t>
  </si>
  <si>
    <t>11.03.2023 19:35:48</t>
  </si>
  <si>
    <t>11.03.2023 19:35:51</t>
  </si>
  <si>
    <t>11.03.2023 19:35:52</t>
  </si>
  <si>
    <t>11.03.2023 19:36:54</t>
  </si>
  <si>
    <t>11.03.2023 19:36:55</t>
  </si>
  <si>
    <t>11.03.2023 19:36:57</t>
  </si>
  <si>
    <t>11.03.2023 19:36:58</t>
  </si>
  <si>
    <t>11.03.2023 19:37:00</t>
  </si>
  <si>
    <t>11.03.2023 19:37:12</t>
  </si>
  <si>
    <t>11.03.2023 19:37:13</t>
  </si>
  <si>
    <t>11.03.2023 19:37:15</t>
  </si>
  <si>
    <t>11.03.2023 19:37:16</t>
  </si>
  <si>
    <t>11.03.2023 19:37:18</t>
  </si>
  <si>
    <t>11.03.2023 19:37:24</t>
  </si>
  <si>
    <t>11.03.2023 19:37:25</t>
  </si>
  <si>
    <t>11.03.2023 19:37:27</t>
  </si>
  <si>
    <t>11.03.2023 19:37:28</t>
  </si>
  <si>
    <t>11.03.2023 19:37:30</t>
  </si>
  <si>
    <t>11.03.2023 19:37:31</t>
  </si>
  <si>
    <t>11.03.2023 19:37:33</t>
  </si>
  <si>
    <t>11.03.2023 19:37:34</t>
  </si>
  <si>
    <t>11.03.2023 19:37:36</t>
  </si>
  <si>
    <t>11.03.2023 19:38:00</t>
  </si>
  <si>
    <t>11.03.2023 19:38:01</t>
  </si>
  <si>
    <t>11.03.2023 19:38:03</t>
  </si>
  <si>
    <t>11.03.2023 19:38:04</t>
  </si>
  <si>
    <t>11.03.2023 19:39:19</t>
  </si>
  <si>
    <t>11.03.2023 19:39:25</t>
  </si>
  <si>
    <t>11.03.2023 19:39:27</t>
  </si>
  <si>
    <t>11.03.2023 19:39:28</t>
  </si>
  <si>
    <t>11.03.2023 19:39:31</t>
  </si>
  <si>
    <t>11.03.2023 19:39:33</t>
  </si>
  <si>
    <t>11.03.2023 19:39:34</t>
  </si>
  <si>
    <t>11.03.2023 19:39:37</t>
  </si>
  <si>
    <t>11.03.2023 19:40:34</t>
  </si>
  <si>
    <t>11.03.2023 19:40:36</t>
  </si>
  <si>
    <t>11.03.2023 19:40:37</t>
  </si>
  <si>
    <t>11.03.2023 19:40:39</t>
  </si>
  <si>
    <t>11.03.2023 19:40:40</t>
  </si>
  <si>
    <t>11.03.2023 19:40:46</t>
  </si>
  <si>
    <t>11.03.2023 19:40:48</t>
  </si>
  <si>
    <t>11.03.2023 19:40:49</t>
  </si>
  <si>
    <t>11.03.2023 19:40:51</t>
  </si>
  <si>
    <t>11.03.2023 19:40:52</t>
  </si>
  <si>
    <t>11.03.2023 19:40:54</t>
  </si>
  <si>
    <t>11.03.2023 19:40:58</t>
  </si>
  <si>
    <t>11.03.2023 19:41:00</t>
  </si>
  <si>
    <t>11.03.2023 19:41:01</t>
  </si>
  <si>
    <t>11.03.2023 19:41:03</t>
  </si>
  <si>
    <t>11.03.2023 19:41:04</t>
  </si>
  <si>
    <t>11.03.2023 19:41:06</t>
  </si>
  <si>
    <t>11.03.2023 19:41:07</t>
  </si>
  <si>
    <t>11.03.2023 19:41:48</t>
  </si>
  <si>
    <t>11.03.2023 19:41:49</t>
  </si>
  <si>
    <t>11.03.2023 19:41:51</t>
  </si>
  <si>
    <t>11.03.2023 19:41:52</t>
  </si>
  <si>
    <t>11.03.2023 19:41:54</t>
  </si>
  <si>
    <t>11.03.2023 19:41:55</t>
  </si>
  <si>
    <t>11.03.2023 19:41:57</t>
  </si>
  <si>
    <t>11.03.2023 19:41:58</t>
  </si>
  <si>
    <t>11.03.2023 19:42:15</t>
  </si>
  <si>
    <t>11.03.2023 19:42:16</t>
  </si>
  <si>
    <t>11.03.2023 19:42:18</t>
  </si>
  <si>
    <t>11.03.2023 19:42:19</t>
  </si>
  <si>
    <t>11.03.2023 19:42:21</t>
  </si>
  <si>
    <t>11.03.2023 19:42:22</t>
  </si>
  <si>
    <t>11.03.2023 19:42:28</t>
  </si>
  <si>
    <t>11.03.2023 19:43:21</t>
  </si>
  <si>
    <t>11.03.2023 19:43:22</t>
  </si>
  <si>
    <t>11.03.2023 19:43:24</t>
  </si>
  <si>
    <t>11.03.2023 19:43:25</t>
  </si>
  <si>
    <t>11.03.2023 19:43:27</t>
  </si>
  <si>
    <t>11.03.2023 19:43:28</t>
  </si>
  <si>
    <t>11.03.2023 19:43:30</t>
  </si>
  <si>
    <t>11.03.2023 19:43:34</t>
  </si>
  <si>
    <t>11.03.2023 19:43:36</t>
  </si>
  <si>
    <t>11.03.2023 19:43:37</t>
  </si>
  <si>
    <t>11.03.2023 19:43:39</t>
  </si>
  <si>
    <t>11.03.2023 19:43:52</t>
  </si>
  <si>
    <t>11.03.2023 19:43:54</t>
  </si>
  <si>
    <t>11.03.2023 19:43:55</t>
  </si>
  <si>
    <t>11.03.2023 19:43:57</t>
  </si>
  <si>
    <t>11.03.2023 19:43:58</t>
  </si>
  <si>
    <t>11.03.2023 19:45:00</t>
  </si>
  <si>
    <t>11.03.2023 19:45:01</t>
  </si>
  <si>
    <t>11.03.2023 19:45:03</t>
  </si>
  <si>
    <t>11.03.2023 19:45:04</t>
  </si>
  <si>
    <t>11.03.2023 19:45:06</t>
  </si>
  <si>
    <t>11.03.2023 19:45:25</t>
  </si>
  <si>
    <t>11.03.2023 19:45:27</t>
  </si>
  <si>
    <t>11.03.2023 19:45:28</t>
  </si>
  <si>
    <t>11.03.2023 19:45:30</t>
  </si>
  <si>
    <t>11.03.2023 19:45:45</t>
  </si>
  <si>
    <t>11.03.2023 19:45:46</t>
  </si>
  <si>
    <t>11.03.2023 19:45:48</t>
  </si>
  <si>
    <t>11.03.2023 19:47:24</t>
  </si>
  <si>
    <t>11.03.2023 19:47:25</t>
  </si>
  <si>
    <t>11.03.2023 19:47:27</t>
  </si>
  <si>
    <t>11.03.2023 19:47:34</t>
  </si>
  <si>
    <t>11.03.2023 19:47:36</t>
  </si>
  <si>
    <t>11.03.2023 19:47:37</t>
  </si>
  <si>
    <t>11.03.2023 19:47:39</t>
  </si>
  <si>
    <t>11.03.2023 19:47:40</t>
  </si>
  <si>
    <t>11.03.2023 19:47:42</t>
  </si>
  <si>
    <t>11.03.2023 19:48:01</t>
  </si>
  <si>
    <t>11.03.2023 19:48:03</t>
  </si>
  <si>
    <t>11.03.2023 19:48:04</t>
  </si>
  <si>
    <t>11.03.2023 19:48:06</t>
  </si>
  <si>
    <t>11.03.2023 19:48:07</t>
  </si>
  <si>
    <t>11.03.2023 19:48:09</t>
  </si>
  <si>
    <t>11.03.2023 19:49:07</t>
  </si>
  <si>
    <t>11.03.2023 19:49:09</t>
  </si>
  <si>
    <t>11.03.2023 19:49:10</t>
  </si>
  <si>
    <t>11.03.2023 19:49:12</t>
  </si>
  <si>
    <t>11.03.2023 19:49:15</t>
  </si>
  <si>
    <t>11.03.2023 19:49:16</t>
  </si>
  <si>
    <t>11.03.2023 19:49:18</t>
  </si>
  <si>
    <t>11.03.2023 19:49:19</t>
  </si>
  <si>
    <t>11.03.2023 19:49:24</t>
  </si>
  <si>
    <t>11.03.2023 19:49:31</t>
  </si>
  <si>
    <t>11.03.2023 19:49:33</t>
  </si>
  <si>
    <t>11.03.2023 19:49:34</t>
  </si>
  <si>
    <t>11.03.2023 19:49:36</t>
  </si>
  <si>
    <t>11.03.2023 19:49:37</t>
  </si>
  <si>
    <t>11.03.2023 19:50:28</t>
  </si>
  <si>
    <t>11.03.2023 19:50:30</t>
  </si>
  <si>
    <t>11.03.2023 19:50:31</t>
  </si>
  <si>
    <t>11.03.2023 19:50:33</t>
  </si>
  <si>
    <t>11.03.2023 19:50:34</t>
  </si>
  <si>
    <t>11.03.2023 19:50:36</t>
  </si>
  <si>
    <t>11.03.2023 19:50:37</t>
  </si>
  <si>
    <t>11.03.2023 19:51:09</t>
  </si>
  <si>
    <t>11.03.2023 19:51:10</t>
  </si>
  <si>
    <t>11.03.2023 19:51:12</t>
  </si>
  <si>
    <t>11.03.2023 19:51:13</t>
  </si>
  <si>
    <t>11.03.2023 19:51:15</t>
  </si>
  <si>
    <t>11.03.2023 19:51:16</t>
  </si>
  <si>
    <t>11.03.2023 19:51:18</t>
  </si>
  <si>
    <t>11.03.2023 19:53:45</t>
  </si>
  <si>
    <t>11.03.2023 19:53:46</t>
  </si>
  <si>
    <t>11.03.2023 19:53:48</t>
  </si>
  <si>
    <t>11.03.2023 19:53:49</t>
  </si>
  <si>
    <t>11.03.2023 19:53:51</t>
  </si>
  <si>
    <t>11.03.2023 19:53:52</t>
  </si>
  <si>
    <t>11.03.2023 19:53:54</t>
  </si>
  <si>
    <t>11.03.2023 19:54:58</t>
  </si>
  <si>
    <t>11.03.2023 19:55:00</t>
  </si>
  <si>
    <t>11.03.2023 19:55:01</t>
  </si>
  <si>
    <t>11.03.2023 19:55:03</t>
  </si>
  <si>
    <t>11.03.2023 19:55:24</t>
  </si>
  <si>
    <t>11.03.2023 19:55:25</t>
  </si>
  <si>
    <t>11.03.2023 19:55:27</t>
  </si>
  <si>
    <t>11.03.2023 19:55:28</t>
  </si>
  <si>
    <t>11.03.2023 19:55:30</t>
  </si>
  <si>
    <t>11.03.2023 19:55:31</t>
  </si>
  <si>
    <t>11.03.2023 19:55:33</t>
  </si>
  <si>
    <t>11.03.2023 19:57:22</t>
  </si>
  <si>
    <t>11.03.2023 19:57:24</t>
  </si>
  <si>
    <t>11.03.2023 19:57:25</t>
  </si>
  <si>
    <t>11.03.2023 19:58:57</t>
  </si>
  <si>
    <t>11.03.2023 19:58:58</t>
  </si>
  <si>
    <t>11.03.2023 19:59:00</t>
  </si>
  <si>
    <t>11.03.2023 19:59:15</t>
  </si>
  <si>
    <t>11.03.2023 19:59:16</t>
  </si>
  <si>
    <t>11.03.2023 19:59:18</t>
  </si>
  <si>
    <t>11.03.2023 19:59:19</t>
  </si>
  <si>
    <t>11.03.2023 19:59:34</t>
  </si>
  <si>
    <t>11.03.2023 19:59:36</t>
  </si>
  <si>
    <t>11.03.2023 19:59:37</t>
  </si>
  <si>
    <t>11.03.2023 19:59:39</t>
  </si>
  <si>
    <t>11.03.2023 19:59:40</t>
  </si>
  <si>
    <t>11.03.2023 20:00:48</t>
  </si>
  <si>
    <t>11.03.2023 20:00:49</t>
  </si>
  <si>
    <t>11.03.2023 20:00:51</t>
  </si>
  <si>
    <t>11.03.2023 20:00:52</t>
  </si>
  <si>
    <t>11.03.2023 20:00:55</t>
  </si>
  <si>
    <t>11.03.2023 20:00:57</t>
  </si>
  <si>
    <t>11.03.2023 20:00:58</t>
  </si>
  <si>
    <t>11.03.2023 20:01:00</t>
  </si>
  <si>
    <t>11.03.2023 20:01:01</t>
  </si>
  <si>
    <t>11.03.2023 20:01:03</t>
  </si>
  <si>
    <t>11.03.2023 20:01:25</t>
  </si>
  <si>
    <t>11.03.2023 20:01:27</t>
  </si>
  <si>
    <t>11.03.2023 20:01:28</t>
  </si>
  <si>
    <t>11.03.2023 20:01:31</t>
  </si>
  <si>
    <t>11.03.2023 20:02:19</t>
  </si>
  <si>
    <t>11.03.2023 20:02:21</t>
  </si>
  <si>
    <t>11.03.2023 20:02:22</t>
  </si>
  <si>
    <t>11.03.2023 20:02:24</t>
  </si>
  <si>
    <t>11.03.2023 20:02:25</t>
  </si>
  <si>
    <t>11.03.2023 20:02:27</t>
  </si>
  <si>
    <t>11.03.2023 20:03:16</t>
  </si>
  <si>
    <t>11.03.2023 20:03:18</t>
  </si>
  <si>
    <t>11.03.2023 20:03:19</t>
  </si>
  <si>
    <t>11.03.2023 20:03:21</t>
  </si>
  <si>
    <t>11.03.2023 20:03:22</t>
  </si>
  <si>
    <t>11.03.2023 20:03:24</t>
  </si>
  <si>
    <t>11.03.2023 20:03:25</t>
  </si>
  <si>
    <t>11.03.2023 20:03:39</t>
  </si>
  <si>
    <t>11.03.2023 20:03:40</t>
  </si>
  <si>
    <t>11.03.2023 20:03:42</t>
  </si>
  <si>
    <t>11.03.2023 20:03:43</t>
  </si>
  <si>
    <t>11.03.2023 20:04:04</t>
  </si>
  <si>
    <t>11.03.2023 20:04:06</t>
  </si>
  <si>
    <t>11.03.2023 20:04:07</t>
  </si>
  <si>
    <t>11.03.2023 20:04:09</t>
  </si>
  <si>
    <t>11.03.2023 20:04:10</t>
  </si>
  <si>
    <t>11.03.2023 20:04:12</t>
  </si>
  <si>
    <t>11.03.2023 20:05:03</t>
  </si>
  <si>
    <t>11.03.2023 20:05:04</t>
  </si>
  <si>
    <t>11.03.2023 20:05:06</t>
  </si>
  <si>
    <t>11.03.2023 20:05:07</t>
  </si>
  <si>
    <t>11.03.2023 20:05:16</t>
  </si>
  <si>
    <t>11.03.2023 20:05:21</t>
  </si>
  <si>
    <t>11.03.2023 20:05:22</t>
  </si>
  <si>
    <t>11.03.2023 20:05:24</t>
  </si>
  <si>
    <t>11.03.2023 20:05:25</t>
  </si>
  <si>
    <t>11.03.2023 20:05:54</t>
  </si>
  <si>
    <t>11.03.2023 20:05:55</t>
  </si>
  <si>
    <t>11.03.2023 20:05:57</t>
  </si>
  <si>
    <t>11.03.2023 20:05:58</t>
  </si>
  <si>
    <t>11.03.2023 20:06:03</t>
  </si>
  <si>
    <t>11.03.2023 20:06:04</t>
  </si>
  <si>
    <t>11.03.2023 20:06:06</t>
  </si>
  <si>
    <t>11.03.2023 20:06:07</t>
  </si>
  <si>
    <t>11.03.2023 20:07:58</t>
  </si>
  <si>
    <t>11.03.2023 20:08:00</t>
  </si>
  <si>
    <t>11.03.2023 20:08:01</t>
  </si>
  <si>
    <t>11.03.2023 20:08:27</t>
  </si>
  <si>
    <t>11.03.2023 20:08:28</t>
  </si>
  <si>
    <t>11.03.2023 20:08:30</t>
  </si>
  <si>
    <t>11.03.2023 20:08:31</t>
  </si>
  <si>
    <t>11.03.2023 20:08:43</t>
  </si>
  <si>
    <t>11.03.2023 20:08:45</t>
  </si>
  <si>
    <t>11.03.2023 20:08:46</t>
  </si>
  <si>
    <t>11.03.2023 20:08:48</t>
  </si>
  <si>
    <t>11.03.2023 20:09:03</t>
  </si>
  <si>
    <t>11.03.2023 20:09:04</t>
  </si>
  <si>
    <t>11.03.2023 20:09:06</t>
  </si>
  <si>
    <t>11.03.2023 20:09:07</t>
  </si>
  <si>
    <t>11.03.2023 20:09:10</t>
  </si>
  <si>
    <t>11.03.2023 20:09:12</t>
  </si>
  <si>
    <t>11.03.2023 20:09:13</t>
  </si>
  <si>
    <t>11.03.2023 20:09:15</t>
  </si>
  <si>
    <t>11.03.2023 20:09:16</t>
  </si>
  <si>
    <t>11.03.2023 20:09:18</t>
  </si>
  <si>
    <t>11.03.2023 20:09:24</t>
  </si>
  <si>
    <t>11.03.2023 20:09:25</t>
  </si>
  <si>
    <t>11.03.2023 20:09:27</t>
  </si>
  <si>
    <t>11.03.2023 20:09:28</t>
  </si>
  <si>
    <t>11.03.2023 20:09:48</t>
  </si>
  <si>
    <t>11.03.2023 20:09:49</t>
  </si>
  <si>
    <t>11.03.2023 20:09:51</t>
  </si>
  <si>
    <t>11.03.2023 20:09:52</t>
  </si>
  <si>
    <t>11.03.2023 20:09:54</t>
  </si>
  <si>
    <t>11.03.2023 20:11:58</t>
  </si>
  <si>
    <t>11.03.2023 20:12:00</t>
  </si>
  <si>
    <t>11.03.2023 20:12:01</t>
  </si>
  <si>
    <t>11.03.2023 20:12:03</t>
  </si>
  <si>
    <t>11.03.2023 20:12:04</t>
  </si>
  <si>
    <t>11.03.2023 20:12:06</t>
  </si>
  <si>
    <t>11.03.2023 20:12:07</t>
  </si>
  <si>
    <t>11.03.2023 20:12:15</t>
  </si>
  <si>
    <t>11.03.2023 20:12:16</t>
  </si>
  <si>
    <t>11.03.2023 20:12:18</t>
  </si>
  <si>
    <t>11.03.2023 20:12:31</t>
  </si>
  <si>
    <t>11.03.2023 20:12:33</t>
  </si>
  <si>
    <t>11.03.2023 20:12:34</t>
  </si>
  <si>
    <t>11.03.2023 20:12:36</t>
  </si>
  <si>
    <t>11.03.2023 20:12:39</t>
  </si>
  <si>
    <t>11.03.2023 20:12:40</t>
  </si>
  <si>
    <t>11.03.2023 20:12:41</t>
  </si>
  <si>
    <t>11.03.2023 20:12:43</t>
  </si>
  <si>
    <t>11.03.2023 20:13:25</t>
  </si>
  <si>
    <t>11.03.2023 20:13:26</t>
  </si>
  <si>
    <t>11.03.2023 20:13:28</t>
  </si>
  <si>
    <t>11.03.2023 20:13:29</t>
  </si>
  <si>
    <t>11.03.2023 20:13:31</t>
  </si>
  <si>
    <t>11.03.2023 20:13:58</t>
  </si>
  <si>
    <t>11.03.2023 20:13:59</t>
  </si>
  <si>
    <t>11.03.2023 20:14:01</t>
  </si>
  <si>
    <t>11.03.2023 20:14:02</t>
  </si>
  <si>
    <t>11.03.2023 20:14:04</t>
  </si>
  <si>
    <t>11.03.2023 20:14:05</t>
  </si>
  <si>
    <t>11.03.2023 20:14:58</t>
  </si>
  <si>
    <t>11.03.2023 20:14:59</t>
  </si>
  <si>
    <t>11.03.2023 20:15:01</t>
  </si>
  <si>
    <t>11.03.2023 20:15:02</t>
  </si>
  <si>
    <t>11.03.2023 20:15:04</t>
  </si>
  <si>
    <t>11.03.2023 20:15:05</t>
  </si>
  <si>
    <t>11.03.2023 20:15:46</t>
  </si>
  <si>
    <t>11.03.2023 20:15:47</t>
  </si>
  <si>
    <t>11.03.2023 20:15:49</t>
  </si>
  <si>
    <t>11.03.2023 20:15:52</t>
  </si>
  <si>
    <t>11.03.2023 20:15:53</t>
  </si>
  <si>
    <t>11.03.2023 20:15:55</t>
  </si>
  <si>
    <t>11.03.2023 20:15:58</t>
  </si>
  <si>
    <t>11.03.2023 20:15:59</t>
  </si>
  <si>
    <t>11.03.2023 20:16:01</t>
  </si>
  <si>
    <t>11.03.2023 20:16:02</t>
  </si>
  <si>
    <t>11.03.2023 20:18:07</t>
  </si>
  <si>
    <t>11.03.2023 20:18:08</t>
  </si>
  <si>
    <t>11.03.2023 20:18:10</t>
  </si>
  <si>
    <t>11.03.2023 20:18:11</t>
  </si>
  <si>
    <t>11.03.2023 20:18:13</t>
  </si>
  <si>
    <t>11.03.2023 20:18:14</t>
  </si>
  <si>
    <t>11.03.2023 20:18:16</t>
  </si>
  <si>
    <t>11.03.2023 20:18:19</t>
  </si>
  <si>
    <t>11.03.2023 20:18:20</t>
  </si>
  <si>
    <t>11.03.2023 20:18:22</t>
  </si>
  <si>
    <t>11.03.2023 20:18:23</t>
  </si>
  <si>
    <t>11.03.2023 20:18:25</t>
  </si>
  <si>
    <t>11.03.2023 20:18:26</t>
  </si>
  <si>
    <t>11.03.2023 20:18:28</t>
  </si>
  <si>
    <t>11.03.2023 20:18:29</t>
  </si>
  <si>
    <t>11.03.2023 20:18:50</t>
  </si>
  <si>
    <t>11.03.2023 20:18:52</t>
  </si>
  <si>
    <t>11.03.2023 20:18:53</t>
  </si>
  <si>
    <t>11.03.2023 20:18:55</t>
  </si>
  <si>
    <t>11.03.2023 20:18:56</t>
  </si>
  <si>
    <t>11.03.2023 20:18:58</t>
  </si>
  <si>
    <t>11.03.2023 20:21:02</t>
  </si>
  <si>
    <t>11.03.2023 20:21:04</t>
  </si>
  <si>
    <t>11.03.2023 20:21:05</t>
  </si>
  <si>
    <t>11.03.2023 20:21:07</t>
  </si>
  <si>
    <t>11.03.2023 20:21:08</t>
  </si>
  <si>
    <t>11.03.2023 20:21:10</t>
  </si>
  <si>
    <t>11.03.2023 20:21:11</t>
  </si>
  <si>
    <t>11.03.2023 20:21:13</t>
  </si>
  <si>
    <t>11.03.2023 20:21:14</t>
  </si>
  <si>
    <t>11.03.2023 20:21:17</t>
  </si>
  <si>
    <t>11.03.2023 20:21:19</t>
  </si>
  <si>
    <t>11.03.2023 20:21:20</t>
  </si>
  <si>
    <t>11.03.2023 20:22:13</t>
  </si>
  <si>
    <t>11.03.2023 20:22:14</t>
  </si>
  <si>
    <t>11.03.2023 20:22:16</t>
  </si>
  <si>
    <t>11.03.2023 20:22:17</t>
  </si>
  <si>
    <t>11.03.2023 20:22:49</t>
  </si>
  <si>
    <t>11.03.2023 20:22:50</t>
  </si>
  <si>
    <t>11.03.2023 20:22:52</t>
  </si>
  <si>
    <t>11.03.2023 20:22:53</t>
  </si>
  <si>
    <t>11.03.2023 20:22:55</t>
  </si>
  <si>
    <t>11.03.2023 20:23:23</t>
  </si>
  <si>
    <t>11.03.2023 20:23:25</t>
  </si>
  <si>
    <t>11.03.2023 20:23:26</t>
  </si>
  <si>
    <t>11.03.2023 20:23:31</t>
  </si>
  <si>
    <t>11.03.2023 20:23:32</t>
  </si>
  <si>
    <t>11.03.2023 20:23:34</t>
  </si>
  <si>
    <t>11.03.2023 20:23:35</t>
  </si>
  <si>
    <t>11.03.2023 20:23:37</t>
  </si>
  <si>
    <t>11.03.2023 20:23:38</t>
  </si>
  <si>
    <t>11.03.2023 20:23:56</t>
  </si>
  <si>
    <t>11.03.2023 20:23:58</t>
  </si>
  <si>
    <t>11.03.2023 20:23:59</t>
  </si>
  <si>
    <t>11.03.2023 20:24:01</t>
  </si>
  <si>
    <t>11.03.2023 20:24:02</t>
  </si>
  <si>
    <t>11.03.2023 20:24:04</t>
  </si>
  <si>
    <t>11.03.2023 20:24:05</t>
  </si>
  <si>
    <t>11.03.2023 20:24:35</t>
  </si>
  <si>
    <t>11.03.2023 20:24:37</t>
  </si>
  <si>
    <t>11.03.2023 20:25:37</t>
  </si>
  <si>
    <t>11.03.2023 20:25:38</t>
  </si>
  <si>
    <t>11.03.2023 20:25:40</t>
  </si>
  <si>
    <t>11.03.2023 20:25:41</t>
  </si>
  <si>
    <t>11.03.2023 20:25:43</t>
  </si>
  <si>
    <t>11.03.2023 20:25:44</t>
  </si>
  <si>
    <t>11.03.2023 20:25:46</t>
  </si>
  <si>
    <t>11.03.2023 20:26:46</t>
  </si>
  <si>
    <t>11.03.2023 20:26:47</t>
  </si>
  <si>
    <t>11.03.2023 20:26:49</t>
  </si>
  <si>
    <t>11.03.2023 20:26:50</t>
  </si>
  <si>
    <t>11.03.2023 20:26:52</t>
  </si>
  <si>
    <t>11.03.2023 20:27:17</t>
  </si>
  <si>
    <t>11.03.2023 20:27:19</t>
  </si>
  <si>
    <t>11.03.2023 20:27:20</t>
  </si>
  <si>
    <t>11.03.2023 20:27:22</t>
  </si>
  <si>
    <t>11.03.2023 20:27:23</t>
  </si>
  <si>
    <t>11.03.2023 20:27:26</t>
  </si>
  <si>
    <t>11.03.2023 20:27:59</t>
  </si>
  <si>
    <t>11.03.2023 20:28:01</t>
  </si>
  <si>
    <t>11.03.2023 20:28:02</t>
  </si>
  <si>
    <t>11.03.2023 20:28:22</t>
  </si>
  <si>
    <t>11.03.2023 20:28:23</t>
  </si>
  <si>
    <t>11.03.2023 20:28:24</t>
  </si>
  <si>
    <t>11.03.2023 20:28:26</t>
  </si>
  <si>
    <t>11.03.2023 20:28:27</t>
  </si>
  <si>
    <t>11.03.2023 20:29:42</t>
  </si>
  <si>
    <t>11.03.2023 20:29:44</t>
  </si>
  <si>
    <t>11.03.2023 20:29:45</t>
  </si>
  <si>
    <t>11.03.2023 20:29:47</t>
  </si>
  <si>
    <t>11.03.2023 20:29:48</t>
  </si>
  <si>
    <t>11.03.2023 20:29:50</t>
  </si>
  <si>
    <t>11.03.2023 20:29:51</t>
  </si>
  <si>
    <t>11.03.2023 20:29:53</t>
  </si>
  <si>
    <t>11.03.2023 20:29:54</t>
  </si>
  <si>
    <t>11.03.2023 20:29:57</t>
  </si>
  <si>
    <t>11.03.2023 20:30:15</t>
  </si>
  <si>
    <t>11.03.2023 20:30:17</t>
  </si>
  <si>
    <t>11.03.2023 20:30:18</t>
  </si>
  <si>
    <t>11.03.2023 20:30:20</t>
  </si>
  <si>
    <t>11.03.2023 20:30:23</t>
  </si>
  <si>
    <t>11.03.2023 20:31:26</t>
  </si>
  <si>
    <t>11.03.2023 20:31:27</t>
  </si>
  <si>
    <t>11.03.2023 20:31:29</t>
  </si>
  <si>
    <t>11.03.2023 20:31:32</t>
  </si>
  <si>
    <t>11.03.2023 20:32:05</t>
  </si>
  <si>
    <t>11.03.2023 20:32:06</t>
  </si>
  <si>
    <t>11.03.2023 20:32:08</t>
  </si>
  <si>
    <t>11.03.2023 20:33:59</t>
  </si>
  <si>
    <t>11.03.2023 20:34:00</t>
  </si>
  <si>
    <t>11.03.2023 20:34:03</t>
  </si>
  <si>
    <t>11.03.2023 20:35:12</t>
  </si>
  <si>
    <t>11.03.2023 20:35:15</t>
  </si>
  <si>
    <t>11.03.2023 20:35:17</t>
  </si>
  <si>
    <t>11.03.2023 20:35:18</t>
  </si>
  <si>
    <t>11.03.2023 20:37:06</t>
  </si>
  <si>
    <t>11.03.2023 20:37:08</t>
  </si>
  <si>
    <t>11.03.2023 20:37:09</t>
  </si>
  <si>
    <t>11.03.2023 20:37:11</t>
  </si>
  <si>
    <t>11.03.2023 20:37:12</t>
  </si>
  <si>
    <t>11.03.2023 20:37:18</t>
  </si>
  <si>
    <t>11.03.2023 20:37:20</t>
  </si>
  <si>
    <t>11.03.2023 20:37:21</t>
  </si>
  <si>
    <t>11.03.2023 20:37:23</t>
  </si>
  <si>
    <t>11.03.2023 20:38:59</t>
  </si>
  <si>
    <t>11.03.2023 20:39:00</t>
  </si>
  <si>
    <t>11.03.2023 20:39:02</t>
  </si>
  <si>
    <t>11.03.2023 20:39:03</t>
  </si>
  <si>
    <t>11.03.2023 20:39:05</t>
  </si>
  <si>
    <t>11.03.2023 20:39:06</t>
  </si>
  <si>
    <t>11.03.2023 20:39:30</t>
  </si>
  <si>
    <t>11.03.2023 20:39:32</t>
  </si>
  <si>
    <t>11.03.2023 20:39:33</t>
  </si>
  <si>
    <t>11.03.2023 20:40:02</t>
  </si>
  <si>
    <t>11.03.2023 20:40:03</t>
  </si>
  <si>
    <t>11.03.2023 20:40:05</t>
  </si>
  <si>
    <t>11.03.2023 20:40:06</t>
  </si>
  <si>
    <t>11.03.2023 20:40:08</t>
  </si>
  <si>
    <t>11.03.2023 20:40:11</t>
  </si>
  <si>
    <t>11.03.2023 20:40:12</t>
  </si>
  <si>
    <t>11.03.2023 20:40:14</t>
  </si>
  <si>
    <t>11.03.2023 20:40:15</t>
  </si>
  <si>
    <t>11.03.2023 20:40:17</t>
  </si>
  <si>
    <t>11.03.2023 20:41:02</t>
  </si>
  <si>
    <t>11.03.2023 20:41:03</t>
  </si>
  <si>
    <t>11.03.2023 20:41:05</t>
  </si>
  <si>
    <t>11.03.2023 20:41:06</t>
  </si>
  <si>
    <t>11.03.2023 20:42:50</t>
  </si>
  <si>
    <t>11.03.2023 20:42:51</t>
  </si>
  <si>
    <t>11.03.2023 20:42:53</t>
  </si>
  <si>
    <t>11.03.2023 20:42:56</t>
  </si>
  <si>
    <t>11.03.2023 20:43:18</t>
  </si>
  <si>
    <t>11.03.2023 20:43:20</t>
  </si>
  <si>
    <t>11.03.2023 20:43:23</t>
  </si>
  <si>
    <t>11.03.2023 20:43:24</t>
  </si>
  <si>
    <t>11.03.2023 20:43:26</t>
  </si>
  <si>
    <t>11.03.2023 20:44:43</t>
  </si>
  <si>
    <t>11.03.2023 20:44:46</t>
  </si>
  <si>
    <t>11.03.2023 20:44:48</t>
  </si>
  <si>
    <t>11.03.2023 20:44:49</t>
  </si>
  <si>
    <t>11.03.2023 20:44:55</t>
  </si>
  <si>
    <t>11.03.2023 20:44:57</t>
  </si>
  <si>
    <t>11.03.2023 20:44:58</t>
  </si>
  <si>
    <t>11.03.2023 20:45:00</t>
  </si>
  <si>
    <t>11.03.2023 20:45:12</t>
  </si>
  <si>
    <t>11.03.2023 20:45:13</t>
  </si>
  <si>
    <t>11.03.2023 20:45:15</t>
  </si>
  <si>
    <t>11.03.2023 20:45:16</t>
  </si>
  <si>
    <t>11.03.2023 20:45:18</t>
  </si>
  <si>
    <t>11.03.2023 20:45:19</t>
  </si>
  <si>
    <t>11.03.2023 20:45:42</t>
  </si>
  <si>
    <t>11.03.2023 20:45:43</t>
  </si>
  <si>
    <t>11.03.2023 20:45:45</t>
  </si>
  <si>
    <t>11.03.2023 20:45:46</t>
  </si>
  <si>
    <t>11.03.2023 20:45:48</t>
  </si>
  <si>
    <t>11.03.2023 20:47:12</t>
  </si>
  <si>
    <t>11.03.2023 20:47:13</t>
  </si>
  <si>
    <t>11.03.2023 20:47:15</t>
  </si>
  <si>
    <t>11.03.2023 20:47:16</t>
  </si>
  <si>
    <t>11.03.2023 20:47:18</t>
  </si>
  <si>
    <t>11.03.2023 20:47:19</t>
  </si>
  <si>
    <t>11.03.2023 20:47:21</t>
  </si>
  <si>
    <t>11.03.2023 20:47:54</t>
  </si>
  <si>
    <t>11.03.2023 20:47:55</t>
  </si>
  <si>
    <t>11.03.2023 20:47:57</t>
  </si>
  <si>
    <t>11.03.2023 20:47:58</t>
  </si>
  <si>
    <t>11.03.2023 20:48:01</t>
  </si>
  <si>
    <t>11.03.2023 20:48:24</t>
  </si>
  <si>
    <t>11.03.2023 20:48:25</t>
  </si>
  <si>
    <t>11.03.2023 20:48:27</t>
  </si>
  <si>
    <t>11.03.2023 20:48:28</t>
  </si>
  <si>
    <t>11.03.2023 20:49:22</t>
  </si>
  <si>
    <t>11.03.2023 20:49:23</t>
  </si>
  <si>
    <t>11.03.2023 20:49:25</t>
  </si>
  <si>
    <t>11.03.2023 20:49:29</t>
  </si>
  <si>
    <t>11.03.2023 20:49:31</t>
  </si>
  <si>
    <t>11.03.2023 20:50:13</t>
  </si>
  <si>
    <t>11.03.2023 20:50:14</t>
  </si>
  <si>
    <t>11.03.2023 20:50:17</t>
  </si>
  <si>
    <t>11.03.2023 20:50:19</t>
  </si>
  <si>
    <t>11.03.2023 20:50:20</t>
  </si>
  <si>
    <t>11.03.2023 20:50:22</t>
  </si>
  <si>
    <t>11.03.2023 20:52:01</t>
  </si>
  <si>
    <t>11.03.2023 20:52:02</t>
  </si>
  <si>
    <t>11.03.2023 20:52:04</t>
  </si>
  <si>
    <t>11.03.2023 20:52:05</t>
  </si>
  <si>
    <t>11.03.2023 20:52:07</t>
  </si>
  <si>
    <t>11.03.2023 20:53:08</t>
  </si>
  <si>
    <t>11.03.2023 20:53:10</t>
  </si>
  <si>
    <t>11.03.2023 20:53:11</t>
  </si>
  <si>
    <t>11.03.2023 20:53:13</t>
  </si>
  <si>
    <t>11.03.2023 20:53:14</t>
  </si>
  <si>
    <t>11.03.2023 20:53:16</t>
  </si>
  <si>
    <t>11.03.2023 20:53:17</t>
  </si>
  <si>
    <t>11.03.2023 20:53:19</t>
  </si>
  <si>
    <t>11.03.2023 20:53:58</t>
  </si>
  <si>
    <t>11.03.2023 20:53:59</t>
  </si>
  <si>
    <t>11.03.2023 20:54:01</t>
  </si>
  <si>
    <t>11.03.2023 20:54:02</t>
  </si>
  <si>
    <t>11.03.2023 20:55:40</t>
  </si>
  <si>
    <t>11.03.2023 20:55:41</t>
  </si>
  <si>
    <t>11.03.2023 20:55:43</t>
  </si>
  <si>
    <t>11.03.2023 20:55:44</t>
  </si>
  <si>
    <t>11.03.2023 20:55:46</t>
  </si>
  <si>
    <t>11.03.2023 20:55:47</t>
  </si>
  <si>
    <t>11.03.2023 20:55:49</t>
  </si>
  <si>
    <t>11.03.2023 20:55:50</t>
  </si>
  <si>
    <t>11.03.2023 20:56:47</t>
  </si>
  <si>
    <t>11.03.2023 20:56:49</t>
  </si>
  <si>
    <t>11.03.2023 20:56:50</t>
  </si>
  <si>
    <t>11.03.2023 20:56:53</t>
  </si>
  <si>
    <t>11.03.2023 20:57:10</t>
  </si>
  <si>
    <t>11.03.2023 20:57:11</t>
  </si>
  <si>
    <t>11.03.2023 20:57:13</t>
  </si>
  <si>
    <t>11.03.2023 21:01:38</t>
  </si>
  <si>
    <t>11.03.2023 21:01:40</t>
  </si>
  <si>
    <t>11.03.2023 21:01:41</t>
  </si>
  <si>
    <t>11.03.2023 21:01:43</t>
  </si>
  <si>
    <t>11.03.2023 21:03:04</t>
  </si>
  <si>
    <t>11.03.2023 21:03:05</t>
  </si>
  <si>
    <t>11.03.2023 21:03:07</t>
  </si>
  <si>
    <t>11.03.2023 21:05:43</t>
  </si>
  <si>
    <t>11.03.2023 21:05:46</t>
  </si>
  <si>
    <t>11.03.2023 21:05:47</t>
  </si>
  <si>
    <t>11.03.2023 21:05:49</t>
  </si>
  <si>
    <t>11.03.2023 21:05:52</t>
  </si>
  <si>
    <t>11.03.2023 21:05:55</t>
  </si>
  <si>
    <t>11.03.2023 21:05:56</t>
  </si>
  <si>
    <t>11.03.2023 21:05:58</t>
  </si>
  <si>
    <t>11.03.2023 21:10:17</t>
  </si>
  <si>
    <t>11.03.2023 21:10:18</t>
  </si>
  <si>
    <t>11.03.2023 21:10:20</t>
  </si>
  <si>
    <t>11.03.2023 21:10:21</t>
  </si>
  <si>
    <t>11.03.2023 21:11:08</t>
  </si>
  <si>
    <t>11.03.2023 21:11:09</t>
  </si>
  <si>
    <t>11.03.2023 21:11:11</t>
  </si>
  <si>
    <t>11.03.2023 21:11:12</t>
  </si>
  <si>
    <t>11.03.2023 21:15:00</t>
  </si>
  <si>
    <t>11.03.2023 21:15:02</t>
  </si>
  <si>
    <t>11.03.2023 21:15:03</t>
  </si>
  <si>
    <t>11.03.2023 21:15:05</t>
  </si>
  <si>
    <t>11.03.2023 21:15:06</t>
  </si>
  <si>
    <t>11.03.2023 21:15:08</t>
  </si>
  <si>
    <t>11.03.2023 21:15:26</t>
  </si>
  <si>
    <t>11.03.2023 21:15:27</t>
  </si>
  <si>
    <t>11.03.2023 21:15:29</t>
  </si>
  <si>
    <t>11.03.2023 21:15:30</t>
  </si>
  <si>
    <t>11.03.2023 21:15:32</t>
  </si>
  <si>
    <t>11.03.2023 21:15:35</t>
  </si>
  <si>
    <t>11.03.2023 21:15:36</t>
  </si>
  <si>
    <t>11.03.2023 21:15:38</t>
  </si>
  <si>
    <t>11.03.2023 21:15:39</t>
  </si>
  <si>
    <t>11.03.2023 21:16:21</t>
  </si>
  <si>
    <t>11.03.2023 21:16:23</t>
  </si>
  <si>
    <t>11.03.2023 21:16:24</t>
  </si>
  <si>
    <t>11.03.2023 21:16:26</t>
  </si>
  <si>
    <t>11.03.2023 21:17:24</t>
  </si>
  <si>
    <t>11.03.2023 21:17:26</t>
  </si>
  <si>
    <t>11.03.2023 21:17:27</t>
  </si>
  <si>
    <t>11.03.2023 21:17:29</t>
  </si>
  <si>
    <t>11.03.2023 21:17:30</t>
  </si>
  <si>
    <t>11.03.2023 21:18:26</t>
  </si>
  <si>
    <t>11.03.2023 21:18:27</t>
  </si>
  <si>
    <t>11.03.2023 21:18:29</t>
  </si>
  <si>
    <t>11.03.2023 21:18:30</t>
  </si>
  <si>
    <t>11.03.2023 21:19:24</t>
  </si>
  <si>
    <t>11.03.2023 21:19:26</t>
  </si>
  <si>
    <t>11.03.2023 21:19:27</t>
  </si>
  <si>
    <t>11.03.2023 21:19:29</t>
  </si>
  <si>
    <t>11.03.2023 21:19:30</t>
  </si>
  <si>
    <t>11.03.2023 21:19:32</t>
  </si>
  <si>
    <t>11.03.2023 21:19:33</t>
  </si>
  <si>
    <t>11.03.2023 21:19:35</t>
  </si>
  <si>
    <t>11.03.2023 21:19:36</t>
  </si>
  <si>
    <t>11.03.2023 21:24:15</t>
  </si>
  <si>
    <t>11.03.2023 21:24:17</t>
  </si>
  <si>
    <t>11.03.2023 21:24:18</t>
  </si>
  <si>
    <t>11.03.2023 21:24:20</t>
  </si>
  <si>
    <t>11.03.2023 21:24:23</t>
  </si>
  <si>
    <t>11.03.2023 21:24:26</t>
  </si>
  <si>
    <t>11.03.2023 21:24:41</t>
  </si>
  <si>
    <t>11.03.2023 21:24:42</t>
  </si>
  <si>
    <t>11.03.2023 21:24:44</t>
  </si>
  <si>
    <t>11.03.2023 21:24:45</t>
  </si>
  <si>
    <t>11.03.2023 21:25:23</t>
  </si>
  <si>
    <t>11.03.2023 21:25:24</t>
  </si>
  <si>
    <t>11.03.2023 21:25:26</t>
  </si>
  <si>
    <t>11.03.2023 21:25:27</t>
  </si>
  <si>
    <t>11.03.2023 21:25:35</t>
  </si>
  <si>
    <t>11.03.2023 21:25:36</t>
  </si>
  <si>
    <t>11.03.2023 21:25:38</t>
  </si>
  <si>
    <t>11.03.2023 21:25:39</t>
  </si>
  <si>
    <t>11.03.2023 21:25:41</t>
  </si>
  <si>
    <t>11.03.2023 21:25:42</t>
  </si>
  <si>
    <t>11.03.2023 21:27:08</t>
  </si>
  <si>
    <t>11.03.2023 21:27:09</t>
  </si>
  <si>
    <t>11.03.2023 21:27:11</t>
  </si>
  <si>
    <t>11.03.2023 21:27:12</t>
  </si>
  <si>
    <t>11.03.2023 21:27:14</t>
  </si>
  <si>
    <t>11.03.2023 21:27:15</t>
  </si>
  <si>
    <t>11.03.2023 21:27:17</t>
  </si>
  <si>
    <t>11.03.2023 21:27:18</t>
  </si>
  <si>
    <t>11.03.2023 21:31:08</t>
  </si>
  <si>
    <t>11.03.2023 21:31:09</t>
  </si>
  <si>
    <t>11.03.2023 21:31:11</t>
  </si>
  <si>
    <t>11.03.2023 21:31:12</t>
  </si>
  <si>
    <t>11.03.2023 21:32:35</t>
  </si>
  <si>
    <t>11.03.2023 21:32:36</t>
  </si>
  <si>
    <t>11.03.2023 21:32:38</t>
  </si>
  <si>
    <t>11.03.2023 21:32:41</t>
  </si>
  <si>
    <t>11.03.2023 21:32:42</t>
  </si>
  <si>
    <t>11.03.2023 21:33:06</t>
  </si>
  <si>
    <t>11.03.2023 21:33:08</t>
  </si>
  <si>
    <t>11.03.2023 21:33:09</t>
  </si>
  <si>
    <t>11.03.2023 21:33:11</t>
  </si>
  <si>
    <t>11.03.2023 21:33:12</t>
  </si>
  <si>
    <t>11.03.2023 21:33:14</t>
  </si>
  <si>
    <t>11.03.2023 21:36:21</t>
  </si>
  <si>
    <t>11.03.2023 21:36:23</t>
  </si>
  <si>
    <t>11.03.2023 21:36:24</t>
  </si>
  <si>
    <t>11.03.2023 21:36:26</t>
  </si>
  <si>
    <t>11.03.2023 21:53:14</t>
  </si>
  <si>
    <t>11.03.2023 21:53:15</t>
  </si>
  <si>
    <t>11.03.2023 21:56:33</t>
  </si>
  <si>
    <t>11.03.2023 21:56:35</t>
  </si>
  <si>
    <t>11.03.2023 21:56:36</t>
  </si>
  <si>
    <t>11.03.2023 21:56:38</t>
  </si>
  <si>
    <t>11.03.2023 21:56:44</t>
  </si>
  <si>
    <t>11.03.2023 21:56:45</t>
  </si>
  <si>
    <t>11.03.2023 21:56:47</t>
  </si>
  <si>
    <t>11.03.2023 21:56:48</t>
  </si>
  <si>
    <t>11.03.2023 21:56:50</t>
  </si>
  <si>
    <t>11.03.2023 21:56:51</t>
  </si>
  <si>
    <t>11.03.2023 21:57:05</t>
  </si>
  <si>
    <t>11.03.2023 21:57:06</t>
  </si>
  <si>
    <t>11.03.2023 21:57:08</t>
  </si>
  <si>
    <t>11.03.2023 21:58:17</t>
  </si>
  <si>
    <t>11.03.2023 21:58:18</t>
  </si>
  <si>
    <t>11.03.2023 21:58:20</t>
  </si>
  <si>
    <t>11.03.2023 21:58:21</t>
  </si>
  <si>
    <t>11.03.2023 21:58:24</t>
  </si>
  <si>
    <t>11.03.2023 21:58:26</t>
  </si>
  <si>
    <t>11.03.2023 21:59:06</t>
  </si>
  <si>
    <t>11.03.2023 21:59:07</t>
  </si>
  <si>
    <t>11.03.2023 21:59:09</t>
  </si>
  <si>
    <t>11.03.2023 21:59:10</t>
  </si>
  <si>
    <t>11.03.2023 21:59:12</t>
  </si>
  <si>
    <t>11.03.2023 22:03:03</t>
  </si>
  <si>
    <t>11.03.2023 22:03:04</t>
  </si>
  <si>
    <t>11.03.2023 22:03:06</t>
  </si>
  <si>
    <t>11.03.2023 22:03:07</t>
  </si>
  <si>
    <t>11.03.2023 22:06:22</t>
  </si>
  <si>
    <t>11.03.2023 22:06:25</t>
  </si>
  <si>
    <t>11.03.2023 22:06:27</t>
  </si>
  <si>
    <t>11.03.2023 22:06:28</t>
  </si>
  <si>
    <t>11.03.2023 22:06:30</t>
  </si>
  <si>
    <t>11.03.2023 22:09:46</t>
  </si>
  <si>
    <t>11.03.2023 22:09:48</t>
  </si>
  <si>
    <t>11.03.2023 22:09:49</t>
  </si>
  <si>
    <t>11.03.2023 22:11:55</t>
  </si>
  <si>
    <t>11.03.2023 22:11:57</t>
  </si>
  <si>
    <t>11.03.2023 22:11:58</t>
  </si>
  <si>
    <t>11.03.2023 22:12:00</t>
  </si>
  <si>
    <t>11.03.2023 22:12:01</t>
  </si>
  <si>
    <t>11.03.2023 22:12:03</t>
  </si>
  <si>
    <t>11.03.2023 22:12:33</t>
  </si>
  <si>
    <t>11.03.2023 22:12:34</t>
  </si>
  <si>
    <t>11.03.2023 22:12:36</t>
  </si>
  <si>
    <t>11.03.2023 22:12:37</t>
  </si>
  <si>
    <t>11.03.2023 22:12:39</t>
  </si>
  <si>
    <t>11.03.2023 22:16:28</t>
  </si>
  <si>
    <t>11.03.2023 22:16:30</t>
  </si>
  <si>
    <t>11.03.2023 22:16:31</t>
  </si>
  <si>
    <t>11.03.2023 22:16:33</t>
  </si>
  <si>
    <t>11.03.2023 22:17:10</t>
  </si>
  <si>
    <t>11.03.2023 22:17:12</t>
  </si>
  <si>
    <t>11.03.2023 22:17:13</t>
  </si>
  <si>
    <t>11.03.2023 22:17:15</t>
  </si>
  <si>
    <t>11.03.2023 22:17:16</t>
  </si>
  <si>
    <t>11.03.2023 22:17:18</t>
  </si>
  <si>
    <t>11.03.2023 22:17:21</t>
  </si>
  <si>
    <t>11.03.2023 22:21:45</t>
  </si>
  <si>
    <t>11.03.2023 22:21:46</t>
  </si>
  <si>
    <t>11.03.2023 22:21:48</t>
  </si>
  <si>
    <t>11.03.2023 22:21:49</t>
  </si>
  <si>
    <t>11.03.2023 22:23:58</t>
  </si>
  <si>
    <t>11.03.2023 22:23:59</t>
  </si>
  <si>
    <t>11.03.2023 22:24:01</t>
  </si>
  <si>
    <t>11.03.2023 22:24:02</t>
  </si>
  <si>
    <t>11.03.2023 22:26:31</t>
  </si>
  <si>
    <t>11.03.2023 22:26:32</t>
  </si>
  <si>
    <t>11.03.2023 22:26:34</t>
  </si>
  <si>
    <t>11.03.2023 22:26:35</t>
  </si>
  <si>
    <t>11.03.2023 22:26:37</t>
  </si>
  <si>
    <t>11.03.2023 22:26:38</t>
  </si>
  <si>
    <t>11.03.2023 22:28:16</t>
  </si>
  <si>
    <t>11.03.2023 22:28:17</t>
  </si>
  <si>
    <t>11.03.2023 22:28:19</t>
  </si>
  <si>
    <t>11.03.2023 22:28:20</t>
  </si>
  <si>
    <t>11.03.2023 22:30:16</t>
  </si>
  <si>
    <t>11.03.2023 22:30:17</t>
  </si>
  <si>
    <t>11.03.2023 22:30:19</t>
  </si>
  <si>
    <t>11.03.2023 22:30:20</t>
  </si>
  <si>
    <t>11.03.2023 22:30:22</t>
  </si>
  <si>
    <t>11.03.2023 22:30:23</t>
  </si>
  <si>
    <t>11.03.2023 22:30:47</t>
  </si>
  <si>
    <t>11.03.2023 22:30:49</t>
  </si>
  <si>
    <t>11.03.2023 22:33:10</t>
  </si>
  <si>
    <t>11.03.2023 22:33:11</t>
  </si>
  <si>
    <t>11.03.2023 22:33:12</t>
  </si>
  <si>
    <t>11.03.2023 22:33:14</t>
  </si>
  <si>
    <t>11.03.2023 22:33:15</t>
  </si>
  <si>
    <t>11.03.2023 22:33:17</t>
  </si>
  <si>
    <t>11.03.2023 22:33:18</t>
  </si>
  <si>
    <t>11.03.2023 22:33:20</t>
  </si>
  <si>
    <t>11.03.2023 22:33:21</t>
  </si>
  <si>
    <t>11.03.2023 22:33:48</t>
  </si>
  <si>
    <t>11.03.2023 22:33:50</t>
  </si>
  <si>
    <t>11.03.2023 22:33:51</t>
  </si>
  <si>
    <t>11.03.2023 22:33:53</t>
  </si>
  <si>
    <t>11.03.2023 22:33:54</t>
  </si>
  <si>
    <t>11.03.2023 22:34:53</t>
  </si>
  <si>
    <t>11.03.2023 22:34:54</t>
  </si>
  <si>
    <t>11.03.2023 22:34:56</t>
  </si>
  <si>
    <t>11.03.2023 22:34:57</t>
  </si>
  <si>
    <t>11.03.2023 22:34:59</t>
  </si>
  <si>
    <t>11.03.2023 22:36:12</t>
  </si>
  <si>
    <t>11.03.2023 22:36:14</t>
  </si>
  <si>
    <t>11.03.2023 22:36:15</t>
  </si>
  <si>
    <t>11.03.2023 22:36:17</t>
  </si>
  <si>
    <t>11.03.2023 22:36:18</t>
  </si>
  <si>
    <t>11.03.2023 22:36:20</t>
  </si>
  <si>
    <t>11.03.2023 22:38:23</t>
  </si>
  <si>
    <t>11.03.2023 22:38:24</t>
  </si>
  <si>
    <t>11.03.2023 22:38:27</t>
  </si>
  <si>
    <t>11.03.2023 22:38:51</t>
  </si>
  <si>
    <t>11.03.2023 22:38:53</t>
  </si>
  <si>
    <t>11.03.2023 22:38:54</t>
  </si>
  <si>
    <t>11.03.2023 22:38:56</t>
  </si>
  <si>
    <t>11.03.2023 22:38:57</t>
  </si>
  <si>
    <t>11.03.2023 22:38:59</t>
  </si>
  <si>
    <t>11.03.2023 22:39:00</t>
  </si>
  <si>
    <t>11.03.2023 22:39:02</t>
  </si>
  <si>
    <t>11.03.2023 22:39:03</t>
  </si>
  <si>
    <t>11.03.2023 22:44:41</t>
  </si>
  <si>
    <t>11.03.2023 22:44:42</t>
  </si>
  <si>
    <t>11.03.2023 22:45:42</t>
  </si>
  <si>
    <t>11.03.2023 22:45:44</t>
  </si>
  <si>
    <t>11.03.2023 22:45:45</t>
  </si>
  <si>
    <t>11.03.2023 22:45:47</t>
  </si>
  <si>
    <t>11.03.2023 22:45:50</t>
  </si>
  <si>
    <t>11.03.2023 22:49:57</t>
  </si>
  <si>
    <t>11.03.2023 22:49:59</t>
  </si>
  <si>
    <t>11.03.2023 22:50:00</t>
  </si>
  <si>
    <t>11.03.2023 22:50:02</t>
  </si>
  <si>
    <t>11.03.2023 22:50:03</t>
  </si>
  <si>
    <t>11.03.2023 22:50:05</t>
  </si>
  <si>
    <t>11.03.2023 22:50:06</t>
  </si>
  <si>
    <t>11.03.2023 22:51:41</t>
  </si>
  <si>
    <t>11.03.2023 22:51:42</t>
  </si>
  <si>
    <t>11.03.2023 22:51:44</t>
  </si>
  <si>
    <t>11.03.2023 22:51:45</t>
  </si>
  <si>
    <t>11.03.2023 22:51:47</t>
  </si>
  <si>
    <t>11.03.2023 22:52:26</t>
  </si>
  <si>
    <t>11.03.2023 22:52:27</t>
  </si>
  <si>
    <t>11.03.2023 22:52:29</t>
  </si>
  <si>
    <t>11.03.2023 22:52:30</t>
  </si>
  <si>
    <t>11.03.2023 22:52:32</t>
  </si>
  <si>
    <t>11.03.2023 22:52:50</t>
  </si>
  <si>
    <t>11.03.2023 22:52:51</t>
  </si>
  <si>
    <t>11.03.2023 22:52:54</t>
  </si>
  <si>
    <t>11.03.2023 22:52:56</t>
  </si>
  <si>
    <t>11.03.2023 22:52:57</t>
  </si>
  <si>
    <t>11.03.2023 22:52:59</t>
  </si>
  <si>
    <t>11.03.2023 22:53:14</t>
  </si>
  <si>
    <t>11.03.2023 22:53:15</t>
  </si>
  <si>
    <t>11.03.2023 22:53:17</t>
  </si>
  <si>
    <t>11.03.2023 22:54:41</t>
  </si>
  <si>
    <t>11.03.2023 22:54:42</t>
  </si>
  <si>
    <t>11.03.2023 22:54:44</t>
  </si>
  <si>
    <t>11.03.2023 22:54:45</t>
  </si>
  <si>
    <t>11.03.2023 22:54:47</t>
  </si>
  <si>
    <t>11.03.2023 22:54:48</t>
  </si>
  <si>
    <t>11.03.2023 22:54:53</t>
  </si>
  <si>
    <t>11.03.2023 22:54:54</t>
  </si>
  <si>
    <t>11.03.2023 22:54:56</t>
  </si>
  <si>
    <t>11.03.2023 22:54:57</t>
  </si>
  <si>
    <t>11.03.2023 22:54:59</t>
  </si>
  <si>
    <t>11.03.2023 22:55:00</t>
  </si>
  <si>
    <t>11.03.2023 22:55:02</t>
  </si>
  <si>
    <t>11.03.2023 22:57:27</t>
  </si>
  <si>
    <t>11.03.2023 22:57:29</t>
  </si>
  <si>
    <t>11.03.2023 22:57:30</t>
  </si>
  <si>
    <t>11.03.2023 22:57:32</t>
  </si>
  <si>
    <t>11.03.2023 22:57:33</t>
  </si>
  <si>
    <t>11.03.2023 22:57:45</t>
  </si>
  <si>
    <t>11.03.2023 22:57:47</t>
  </si>
  <si>
    <t>11.03.2023 22:57:48</t>
  </si>
  <si>
    <t>11.03.2023 22:57:50</t>
  </si>
  <si>
    <t>11.03.2023 22:57:53</t>
  </si>
  <si>
    <t>11.03.2023 22:57:54</t>
  </si>
  <si>
    <t>11.03.2023 22:57:56</t>
  </si>
  <si>
    <t>11.03.2023 22:57:57</t>
  </si>
  <si>
    <t>11.03.2023 22:57:59</t>
  </si>
  <si>
    <t>11.03.2023 22:58:00</t>
  </si>
  <si>
    <t>11.03.2023 22:58:02</t>
  </si>
  <si>
    <t>11.03.2023 22:59:30</t>
  </si>
  <si>
    <t>11.03.2023 22:59:32</t>
  </si>
  <si>
    <t>11.03.2023 22:59:33</t>
  </si>
  <si>
    <t>11.03.2023 22:59:35</t>
  </si>
  <si>
    <t>11.03.2023 22:59:36</t>
  </si>
  <si>
    <t>11.03.2023 23:00:35</t>
  </si>
  <si>
    <t>11.03.2023 23:00:36</t>
  </si>
  <si>
    <t>11.03.2023 23:00:38</t>
  </si>
  <si>
    <t>11.03.2023 23:00:39</t>
  </si>
  <si>
    <t>11.03.2023 23:00:41</t>
  </si>
  <si>
    <t>11.03.2023 23:00:42</t>
  </si>
  <si>
    <t>11.03.2023 23:02:27</t>
  </si>
  <si>
    <t>11.03.2023 23:02:28</t>
  </si>
  <si>
    <t>11.03.2023 23:02:30</t>
  </si>
  <si>
    <t>11.03.2023 23:02:33</t>
  </si>
  <si>
    <t>11.03.2023 23:03:39</t>
  </si>
  <si>
    <t>11.03.2023 23:03:40</t>
  </si>
  <si>
    <t>11.03.2023 23:03:42</t>
  </si>
  <si>
    <t>11.03.2023 23:04:06</t>
  </si>
  <si>
    <t>11.03.2023 23:04:10</t>
  </si>
  <si>
    <t>11.03.2023 23:04:12</t>
  </si>
  <si>
    <t>11.03.2023 23:04:13</t>
  </si>
  <si>
    <t>11.03.2023 23:04:15</t>
  </si>
  <si>
    <t>11.03.2023 23:04:22</t>
  </si>
  <si>
    <t>11.03.2023 23:04:24</t>
  </si>
  <si>
    <t>11.03.2023 23:04:25</t>
  </si>
  <si>
    <t>11.03.2023 23:04:27</t>
  </si>
  <si>
    <t>11.03.2023 23:04:28</t>
  </si>
  <si>
    <t>11.03.2023 23:04:30</t>
  </si>
  <si>
    <t>11.03.2023 23:04:31</t>
  </si>
  <si>
    <t>11.03.2023 23:04:52</t>
  </si>
  <si>
    <t>11.03.2023 23:04:54</t>
  </si>
  <si>
    <t>11.03.2023 23:04:55</t>
  </si>
  <si>
    <t>11.03.2023 23:04:57</t>
  </si>
  <si>
    <t>11.03.2023 23:04:58</t>
  </si>
  <si>
    <t>11.03.2023 23:05:00</t>
  </si>
  <si>
    <t>11.03.2023 23:05:07</t>
  </si>
  <si>
    <t>11.03.2023 23:05:12</t>
  </si>
  <si>
    <t>11.03.2023 23:05:13</t>
  </si>
  <si>
    <t>11.03.2023 23:05:15</t>
  </si>
  <si>
    <t>11.03.2023 23:05:24</t>
  </si>
  <si>
    <t>11.03.2023 23:05:25</t>
  </si>
  <si>
    <t>11.03.2023 23:05:27</t>
  </si>
  <si>
    <t>11.03.2023 23:05:28</t>
  </si>
  <si>
    <t>11.03.2023 23:05:30</t>
  </si>
  <si>
    <t>11.03.2023 23:05:31</t>
  </si>
  <si>
    <t>11.03.2023 23:05:33</t>
  </si>
  <si>
    <t>11.03.2023 23:06:26</t>
  </si>
  <si>
    <t>11.03.2023 23:06:28</t>
  </si>
  <si>
    <t>11.03.2023 23:06:29</t>
  </si>
  <si>
    <t>11.03.2023 23:06:34</t>
  </si>
  <si>
    <t>11.03.2023 23:06:35</t>
  </si>
  <si>
    <t>11.03.2023 23:06:38</t>
  </si>
  <si>
    <t>11.03.2023 23:06:40</t>
  </si>
  <si>
    <t>11.03.2023 23:06:41</t>
  </si>
  <si>
    <t>11.03.2023 23:06:43</t>
  </si>
  <si>
    <t>11.03.2023 23:06:44</t>
  </si>
  <si>
    <t>11.03.2023 23:07:52</t>
  </si>
  <si>
    <t>11.03.2023 23:07:53</t>
  </si>
  <si>
    <t>11.03.2023 23:07:55</t>
  </si>
  <si>
    <t>11.03.2023 23:07:56</t>
  </si>
  <si>
    <t>11.03.2023 23:07:58</t>
  </si>
  <si>
    <t>11.03.2023 23:07:59</t>
  </si>
  <si>
    <t>11.03.2023 23:08:13</t>
  </si>
  <si>
    <t>11.03.2023 23:08:16</t>
  </si>
  <si>
    <t>11.03.2023 23:08:17</t>
  </si>
  <si>
    <t>11.03.2023 23:09:38</t>
  </si>
  <si>
    <t>11.03.2023 23:09:40</t>
  </si>
  <si>
    <t>11.03.2023 23:09:41</t>
  </si>
  <si>
    <t>11.03.2023 23:09:43</t>
  </si>
  <si>
    <t>11.03.2023 23:12:21</t>
  </si>
  <si>
    <t>11.03.2023 23:12:23</t>
  </si>
  <si>
    <t>11.03.2023 23:12:24</t>
  </si>
  <si>
    <t>11.03.2023 23:12:26</t>
  </si>
  <si>
    <t>11.03.2023 23:12:27</t>
  </si>
  <si>
    <t>11.03.2023 23:12:29</t>
  </si>
  <si>
    <t>11.03.2023 23:13:18</t>
  </si>
  <si>
    <t>11.03.2023 23:13:20</t>
  </si>
  <si>
    <t>11.03.2023 23:13:21</t>
  </si>
  <si>
    <t>11.03.2023 23:13:23</t>
  </si>
  <si>
    <t>11.03.2023 23:15:27</t>
  </si>
  <si>
    <t>11.03.2023 23:15:29</t>
  </si>
  <si>
    <t>11.03.2023 23:15:33</t>
  </si>
  <si>
    <t>11.03.2023 23:15:35</t>
  </si>
  <si>
    <t>11.03.2023 23:15:36</t>
  </si>
  <si>
    <t>11.03.2023 23:15:41</t>
  </si>
  <si>
    <t>11.03.2023 23:15:42</t>
  </si>
  <si>
    <t>11.03.2023 23:15:47</t>
  </si>
  <si>
    <t>11.03.2023 23:15:48</t>
  </si>
  <si>
    <t>11.03.2023 23:16:15</t>
  </si>
  <si>
    <t>11.03.2023 23:16:18</t>
  </si>
  <si>
    <t>11.03.2023 23:16:20</t>
  </si>
  <si>
    <t>11.03.2023 23:16:21</t>
  </si>
  <si>
    <t>11.03.2023 23:16:23</t>
  </si>
  <si>
    <t>11.03.2023 23:16:24</t>
  </si>
  <si>
    <t>11.03.2023 23:16:26</t>
  </si>
  <si>
    <t>11.03.2023 23:19:29</t>
  </si>
  <si>
    <t>11.03.2023 23:19:30</t>
  </si>
  <si>
    <t>11.03.2023 23:19:32</t>
  </si>
  <si>
    <t>11.03.2023 23:19:33</t>
  </si>
  <si>
    <t>11.03.2023 23:19:47</t>
  </si>
  <si>
    <t>11.03.2023 23:19:48</t>
  </si>
  <si>
    <t>11.03.2023 23:19:50</t>
  </si>
  <si>
    <t>11.03.2023 23:19:51</t>
  </si>
  <si>
    <t>11.03.2023 23:20:03</t>
  </si>
  <si>
    <t>11.03.2023 23:20:05</t>
  </si>
  <si>
    <t>11.03.2023 23:20:06</t>
  </si>
  <si>
    <t>11.03.2023 23:20:09</t>
  </si>
  <si>
    <t>11.03.2023 23:20:11</t>
  </si>
  <si>
    <t>11.03.2023 23:20:15</t>
  </si>
  <si>
    <t>11.03.2023 23:20:17</t>
  </si>
  <si>
    <t>11.03.2023 23:20:18</t>
  </si>
  <si>
    <t>11.03.2023 23:20:20</t>
  </si>
  <si>
    <t>11.03.2023 23:21:56</t>
  </si>
  <si>
    <t>11.03.2023 23:21:59</t>
  </si>
  <si>
    <t>11.03.2023 23:22:00</t>
  </si>
  <si>
    <t>11.03.2023 23:22:02</t>
  </si>
  <si>
    <t>11.03.2023 23:22:12</t>
  </si>
  <si>
    <t>11.03.2023 23:22:14</t>
  </si>
  <si>
    <t>11.03.2023 23:22:15</t>
  </si>
  <si>
    <t>11.03.2023 23:22:17</t>
  </si>
  <si>
    <t>11.03.2023 23:22:18</t>
  </si>
  <si>
    <t>11.03.2023 23:22:30</t>
  </si>
  <si>
    <t>11.03.2023 23:22:32</t>
  </si>
  <si>
    <t>11.03.2023 23:22:33</t>
  </si>
  <si>
    <t>11.03.2023 23:22:35</t>
  </si>
  <si>
    <t>11.03.2023 23:22:36</t>
  </si>
  <si>
    <t>11.03.2023 23:22:38</t>
  </si>
  <si>
    <t>11.03.2023 23:22:44</t>
  </si>
  <si>
    <t>11.03.2023 23:22:45</t>
  </si>
  <si>
    <t>11.03.2023 23:22:47</t>
  </si>
  <si>
    <t>11.03.2023 23:22:48</t>
  </si>
  <si>
    <t>11.03.2023 23:26:53</t>
  </si>
  <si>
    <t>11.03.2023 23:26:54</t>
  </si>
  <si>
    <t>11.03.2023 23:26:56</t>
  </si>
  <si>
    <t>11.03.2023 23:26:57</t>
  </si>
  <si>
    <t>11.03.2023 23:26:59</t>
  </si>
  <si>
    <t>11.03.2023 23:27:27</t>
  </si>
  <si>
    <t>11.03.2023 23:27:29</t>
  </si>
  <si>
    <t>11.03.2023 23:27:30</t>
  </si>
  <si>
    <t>11.03.2023 23:27:32</t>
  </si>
  <si>
    <t>11.03.2023 23:27:33</t>
  </si>
  <si>
    <t>11.03.2023 23:27:54</t>
  </si>
  <si>
    <t>11.03.2023 23:27:56</t>
  </si>
  <si>
    <t>11.03.2023 23:27:57</t>
  </si>
  <si>
    <t>11.03.2023 23:27:59</t>
  </si>
  <si>
    <t>11.03.2023 23:28:00</t>
  </si>
  <si>
    <t>11.03.2023 23:29:11</t>
  </si>
  <si>
    <t>11.03.2023 23:29:12</t>
  </si>
  <si>
    <t>11.03.2023 23:29:14</t>
  </si>
  <si>
    <t>11.03.2023 23:29:15</t>
  </si>
  <si>
    <t>11.03.2023 23:29:20</t>
  </si>
  <si>
    <t>11.03.2023 23:31:02</t>
  </si>
  <si>
    <t>11.03.2023 23:31:05</t>
  </si>
  <si>
    <t>11.03.2023 23:31:06</t>
  </si>
  <si>
    <t>11.03.2023 23:31:08</t>
  </si>
  <si>
    <t>11.03.2023 23:31:09</t>
  </si>
  <si>
    <t>11.03.2023 23:34:33</t>
  </si>
  <si>
    <t>11.03.2023 23:34:35</t>
  </si>
  <si>
    <t>11.03.2023 23:34:36</t>
  </si>
  <si>
    <t>11.03.2023 23:34:38</t>
  </si>
  <si>
    <t>11.03.2023 23:34:39</t>
  </si>
  <si>
    <t>11.03.2023 23:36:53</t>
  </si>
  <si>
    <t>11.03.2023 23:36:54</t>
  </si>
  <si>
    <t>11.03.2023 23:36:56</t>
  </si>
  <si>
    <t>11.03.2023 23:36:57</t>
  </si>
  <si>
    <t>11.03.2023 23:37:00</t>
  </si>
  <si>
    <t>11.03.2023 23:38:00</t>
  </si>
  <si>
    <t>11.03.2023 23:38:02</t>
  </si>
  <si>
    <t>11.03.2023 23:38:03</t>
  </si>
  <si>
    <t>11.03.2023 23:38:05</t>
  </si>
  <si>
    <t>11.03.2023 23:38:06</t>
  </si>
  <si>
    <t>11.03.2023 23:38:53</t>
  </si>
  <si>
    <t>11.03.2023 23:38:54</t>
  </si>
  <si>
    <t>11.03.2023 23:39:24</t>
  </si>
  <si>
    <t>11.03.2023 23:39:26</t>
  </si>
  <si>
    <t>11.03.2023 23:39:27</t>
  </si>
  <si>
    <t>11.03.2023 23:39:29</t>
  </si>
  <si>
    <t>11.03.2023 23:42:09</t>
  </si>
  <si>
    <t>11.03.2023 23:42:11</t>
  </si>
  <si>
    <t>11.03.2023 23:42:12</t>
  </si>
  <si>
    <t>11.03.2023 23:45:21</t>
  </si>
  <si>
    <t>11.03.2023 23:45:23</t>
  </si>
  <si>
    <t>11.03.2023 23:45:24</t>
  </si>
  <si>
    <t>11.03.2023 23:45:26</t>
  </si>
  <si>
    <t>11.03.2023 23:45:27</t>
  </si>
  <si>
    <t>11.03.2023 23:45:29</t>
  </si>
  <si>
    <t>11.03.2023 23:45:30</t>
  </si>
  <si>
    <t>11.03.2023 23:45:32</t>
  </si>
  <si>
    <t>11.03.2023 23:45:33</t>
  </si>
  <si>
    <t>11.03.2023 23:45:35</t>
  </si>
  <si>
    <t>11.03.2023 23:45:36</t>
  </si>
  <si>
    <t>11.03.2023 23:45:38</t>
  </si>
  <si>
    <t>11.03.2023 23:46:06</t>
  </si>
  <si>
    <t>11.03.2023 23:46:08</t>
  </si>
  <si>
    <t>11.03.2023 23:46:09</t>
  </si>
  <si>
    <t>11.03.2023 23:46:11</t>
  </si>
  <si>
    <t>11.03.2023 23:47:57</t>
  </si>
  <si>
    <t>11.03.2023 23:47:59</t>
  </si>
  <si>
    <t>11.03.2023 23:48:00</t>
  </si>
  <si>
    <t>11.03.2023 23:48:02</t>
  </si>
  <si>
    <t>11.03.2023 23:48:12</t>
  </si>
  <si>
    <t>11.03.2023 23:48:14</t>
  </si>
  <si>
    <t>11.03.2023 23:48:15</t>
  </si>
  <si>
    <t>11.03.2023 23:48:17</t>
  </si>
  <si>
    <t>11.03.2023 23:48:18</t>
  </si>
  <si>
    <t>11.03.2023 23:48:23</t>
  </si>
  <si>
    <t>11.03.2023 23:48:24</t>
  </si>
  <si>
    <t>11.03.2023 23:48:26</t>
  </si>
  <si>
    <t>11.03.2023 23:48:27</t>
  </si>
  <si>
    <t>11.03.2023 23:48:29</t>
  </si>
  <si>
    <t>11.03.2023 23:49:39</t>
  </si>
  <si>
    <t>11.03.2023 23:49:41</t>
  </si>
  <si>
    <t>11.03.2023 23:49:42</t>
  </si>
  <si>
    <t>11.03.2023 23:49:44</t>
  </si>
  <si>
    <t>11.03.2023 23:49:45</t>
  </si>
  <si>
    <t>11.03.2023 23:54:48</t>
  </si>
  <si>
    <t>11.03.2023 23:54:51</t>
  </si>
  <si>
    <t>11.03.2023 23:54:53</t>
  </si>
  <si>
    <t>11.03.2023 23:54:54</t>
  </si>
  <si>
    <t>11.03.2023 23:58:54</t>
  </si>
  <si>
    <t>11.03.2023 23:58:56</t>
  </si>
  <si>
    <t>11.03.2023 23:58:57</t>
  </si>
  <si>
    <t>11.03.2023 23:58:59</t>
  </si>
  <si>
    <t>11.03.2023 23:59:00</t>
  </si>
  <si>
    <t>11.03.2023 23:59:02</t>
  </si>
  <si>
    <t>11.03.2023 23:59:11</t>
  </si>
  <si>
    <t>11.03.2023 23:59:12</t>
  </si>
  <si>
    <t>11.03.2023 23:59:14</t>
  </si>
  <si>
    <t>11.03.2023 23:59:15</t>
  </si>
  <si>
    <t>11.03.2023 23:59:17</t>
  </si>
  <si>
    <t>12.03.2023 00:02:47</t>
  </si>
  <si>
    <t>12.03.2023 00:02:48</t>
  </si>
  <si>
    <t>12.03.2023 00:02:50</t>
  </si>
  <si>
    <t>12.03.2023 00:02:51</t>
  </si>
  <si>
    <t>12.03.2023 00:02:53</t>
  </si>
  <si>
    <t>12.03.2023 00:02:54</t>
  </si>
  <si>
    <t>12.03.2023 00:02:56</t>
  </si>
  <si>
    <t>12.03.2023 00:05:42</t>
  </si>
  <si>
    <t>12.03.2023 00:05:44</t>
  </si>
  <si>
    <t>12.03.2023 00:05:45</t>
  </si>
  <si>
    <t>12.03.2023 00:05:47</t>
  </si>
  <si>
    <t>12.03.2023 00:05:48</t>
  </si>
  <si>
    <t>12.03.2023 00:07:52</t>
  </si>
  <si>
    <t>12.03.2023 00:07:54</t>
  </si>
  <si>
    <t>12.03.2023 00:07:55</t>
  </si>
  <si>
    <t>12.03.2023 00:07:57</t>
  </si>
  <si>
    <t>12.03.2023 00:07:58</t>
  </si>
  <si>
    <t>12.03.2023 00:08:00</t>
  </si>
  <si>
    <t>12.03.2023 00:08:03</t>
  </si>
  <si>
    <t>12.03.2023 00:08:04</t>
  </si>
  <si>
    <t>12.03.2023 00:08:07</t>
  </si>
  <si>
    <t>12.03.2023 00:08:09</t>
  </si>
  <si>
    <t>12.03.2023 00:08:10</t>
  </si>
  <si>
    <t>12.03.2023 00:08:12</t>
  </si>
  <si>
    <t>12.03.2023 00:08:37</t>
  </si>
  <si>
    <t>12.03.2023 00:08:39</t>
  </si>
  <si>
    <t>12.03.2023 00:09:13</t>
  </si>
  <si>
    <t>12.03.2023 00:09:18</t>
  </si>
  <si>
    <t>12.03.2023 00:09:19</t>
  </si>
  <si>
    <t>12.03.2023 00:09:21</t>
  </si>
  <si>
    <t>12.03.2023 00:09:22</t>
  </si>
  <si>
    <t>12.03.2023 00:10:27</t>
  </si>
  <si>
    <t>12.03.2023 00:10:30</t>
  </si>
  <si>
    <t>12.03.2023 00:10:31</t>
  </si>
  <si>
    <t>12.03.2023 00:10:33</t>
  </si>
  <si>
    <t>12.03.2023 00:10:36</t>
  </si>
  <si>
    <t>12.03.2023 00:10:37</t>
  </si>
  <si>
    <t>12.03.2023 00:10:39</t>
  </si>
  <si>
    <t>12.03.2023 00:10:40</t>
  </si>
  <si>
    <t>12.03.2023 00:10:42</t>
  </si>
  <si>
    <t>12.03.2023 00:10:43</t>
  </si>
  <si>
    <t>12.03.2023 00:10:45</t>
  </si>
  <si>
    <t>12.03.2023 00:11:36</t>
  </si>
  <si>
    <t>12.03.2023 00:11:37</t>
  </si>
  <si>
    <t>12.03.2023 00:11:39</t>
  </si>
  <si>
    <t>12.03.2023 00:11:40</t>
  </si>
  <si>
    <t>12.03.2023 00:15:58</t>
  </si>
  <si>
    <t>12.03.2023 00:16:00</t>
  </si>
  <si>
    <t>12.03.2023 00:16:01</t>
  </si>
  <si>
    <t>12.03.2023 00:16:03</t>
  </si>
  <si>
    <t>12.03.2023 00:16:04</t>
  </si>
  <si>
    <t>12.03.2023 00:16:06</t>
  </si>
  <si>
    <t>12.03.2023 00:16:07</t>
  </si>
  <si>
    <t>12.03.2023 00:16:09</t>
  </si>
  <si>
    <t>12.03.2023 00:16:10</t>
  </si>
  <si>
    <t>12.03.2023 00:16:12</t>
  </si>
  <si>
    <t>12.03.2023 00:16:15</t>
  </si>
  <si>
    <t>12.03.2023 00:20:34</t>
  </si>
  <si>
    <t>12.03.2023 00:20:36</t>
  </si>
  <si>
    <t>12.03.2023 00:20:37</t>
  </si>
  <si>
    <t>12.03.2023 00:25:21</t>
  </si>
  <si>
    <t>12.03.2023 00:25:22</t>
  </si>
  <si>
    <t>12.03.2023 00:25:24</t>
  </si>
  <si>
    <t>12.03.2023 00:25:25</t>
  </si>
  <si>
    <t>12.03.2023 00:26:22</t>
  </si>
  <si>
    <t>12.03.2023 00:26:24</t>
  </si>
  <si>
    <t>12.03.2023 00:26:25</t>
  </si>
  <si>
    <t>12.03.2023 00:26:57</t>
  </si>
  <si>
    <t>12.03.2023 00:26:58</t>
  </si>
  <si>
    <t>12.03.2023 00:27:00</t>
  </si>
  <si>
    <t>12.03.2023 00:27:01</t>
  </si>
  <si>
    <t>12.03.2023 00:29:48</t>
  </si>
  <si>
    <t>12.03.2023 00:30:40</t>
  </si>
  <si>
    <t>12.03.2023 00:30:42</t>
  </si>
  <si>
    <t>12.03.2023 00:30:43</t>
  </si>
  <si>
    <t>12.03.2023 00:30:45</t>
  </si>
  <si>
    <t>12.03.2023 00:30:46</t>
  </si>
  <si>
    <t>12.03.2023 00:36:58</t>
  </si>
  <si>
    <t>12.03.2023 00:37:00</t>
  </si>
  <si>
    <t>12.03.2023 00:37:01</t>
  </si>
  <si>
    <t>12.03.2023 00:37:03</t>
  </si>
  <si>
    <t>12.03.2023 00:37:04</t>
  </si>
  <si>
    <t>12.03.2023 00:38:46</t>
  </si>
  <si>
    <t>12.03.2023 00:38:48</t>
  </si>
  <si>
    <t>12.03.2023 00:38:52</t>
  </si>
  <si>
    <t>12.03.2023 00:38:54</t>
  </si>
  <si>
    <t>12.03.2023 00:38:55</t>
  </si>
  <si>
    <t>12.03.2023 00:38:57</t>
  </si>
  <si>
    <t>12.03.2023 00:38:58</t>
  </si>
  <si>
    <t>12.03.2023 00:39:00</t>
  </si>
  <si>
    <t>12.03.2023 00:39:01</t>
  </si>
  <si>
    <t>12.03.2023 00:39:03</t>
  </si>
  <si>
    <t>12.03.2023 00:39:57</t>
  </si>
  <si>
    <t>12.03.2023 00:39:58</t>
  </si>
  <si>
    <t>12.03.2023 00:40:00</t>
  </si>
  <si>
    <t>12.03.2023 00:40:01</t>
  </si>
  <si>
    <t>12.03.2023 00:40:03</t>
  </si>
  <si>
    <t>12.03.2023 00:40:04</t>
  </si>
  <si>
    <t>12.03.2023 00:40:40</t>
  </si>
  <si>
    <t>12.03.2023 00:40:42</t>
  </si>
  <si>
    <t>12.03.2023 00:40:43</t>
  </si>
  <si>
    <t>12.03.2023 00:46:40</t>
  </si>
  <si>
    <t>12.03.2023 00:46:42</t>
  </si>
  <si>
    <t>12.03.2023 00:46:43</t>
  </si>
  <si>
    <t>12.03.2023 00:46:46</t>
  </si>
  <si>
    <t>12.03.2023 00:48:24</t>
  </si>
  <si>
    <t>12.03.2023 00:48:27</t>
  </si>
  <si>
    <t>12.03.2023 00:48:28</t>
  </si>
  <si>
    <t>12.03.2023 00:48:30</t>
  </si>
  <si>
    <t>12.03.2023 00:48:31</t>
  </si>
  <si>
    <t>12.03.2023 00:48:54</t>
  </si>
  <si>
    <t>12.03.2023 00:48:57</t>
  </si>
  <si>
    <t>12.03.2023 00:48:58</t>
  </si>
  <si>
    <t>12.03.2023 00:49:00</t>
  </si>
  <si>
    <t>12.03.2023 00:49:50</t>
  </si>
  <si>
    <t>12.03.2023 00:49:52</t>
  </si>
  <si>
    <t>12.03.2023 00:49:53</t>
  </si>
  <si>
    <t>12.03.2023 00:49:55</t>
  </si>
  <si>
    <t>12.03.2023 00:50:23</t>
  </si>
  <si>
    <t>12.03.2023 00:50:25</t>
  </si>
  <si>
    <t>12.03.2023 00:50:26</t>
  </si>
  <si>
    <t>12.03.2023 00:50:28</t>
  </si>
  <si>
    <t>12.03.2023 00:50:29</t>
  </si>
  <si>
    <t>12.03.2023 00:50:32</t>
  </si>
  <si>
    <t>12.03.2023 00:52:13</t>
  </si>
  <si>
    <t>12.03.2023 00:52:14</t>
  </si>
  <si>
    <t>12.03.2023 00:52:16</t>
  </si>
  <si>
    <t>12.03.2023 01:04:40</t>
  </si>
  <si>
    <t>12.03.2023 01:04:41</t>
  </si>
  <si>
    <t>12.03.2023 01:04:43</t>
  </si>
  <si>
    <t>12.03.2023 01:07:41</t>
  </si>
  <si>
    <t>12.03.2023 01:07:43</t>
  </si>
  <si>
    <t>12.03.2023 01:07:44</t>
  </si>
  <si>
    <t>12.03.2023 01:07:46</t>
  </si>
  <si>
    <t>12.03.2023 01:07:47</t>
  </si>
  <si>
    <t>12.03.2023 01:08:51</t>
  </si>
  <si>
    <t>12.03.2023 01:08:53</t>
  </si>
  <si>
    <t>12.03.2023 01:08:54</t>
  </si>
  <si>
    <t>12.03.2023 01:08:56</t>
  </si>
  <si>
    <t>12.03.2023 01:08:57</t>
  </si>
  <si>
    <t>12.03.2023 01:08:59</t>
  </si>
  <si>
    <t>12.03.2023 01:15:29</t>
  </si>
  <si>
    <t>12.03.2023 01:15:30</t>
  </si>
  <si>
    <t>12.03.2023 01:15:32</t>
  </si>
  <si>
    <t>12.03.2023 01:15:33</t>
  </si>
  <si>
    <t>12.03.2023 01:15:36</t>
  </si>
  <si>
    <t>12.03.2023 01:17:57</t>
  </si>
  <si>
    <t>12.03.2023 01:17:59</t>
  </si>
  <si>
    <t>12.03.2023 01:18:00</t>
  </si>
  <si>
    <t>12.03.2023 01:18:02</t>
  </si>
  <si>
    <t>12.03.2023 01:18:03</t>
  </si>
  <si>
    <t>12.03.2023 01:18:05</t>
  </si>
  <si>
    <t>12.03.2023 01:18:06</t>
  </si>
  <si>
    <t>12.03.2023 01:19:44</t>
  </si>
  <si>
    <t>12.03.2023 01:19:45</t>
  </si>
  <si>
    <t>12.03.2023 01:25:23</t>
  </si>
  <si>
    <t>12.03.2023 01:25:24</t>
  </si>
  <si>
    <t>12.03.2023 01:25:26</t>
  </si>
  <si>
    <t>12.03.2023 01:25:27</t>
  </si>
  <si>
    <t>12.03.2023 01:25:29</t>
  </si>
  <si>
    <t>12.03.2023 01:25:30</t>
  </si>
  <si>
    <t>12.03.2023 01:25:32</t>
  </si>
  <si>
    <t>12.03.2023 01:25:33</t>
  </si>
  <si>
    <t>12.03.2023 01:29:39</t>
  </si>
  <si>
    <t>12.03.2023 01:29:41</t>
  </si>
  <si>
    <t>12.03.2023 01:33:36</t>
  </si>
  <si>
    <t>12.03.2023 01:33:38</t>
  </si>
  <si>
    <t>12.03.2023 01:33:39</t>
  </si>
  <si>
    <t>12.03.2023 01:33:44</t>
  </si>
  <si>
    <t>12.03.2023 01:39:54</t>
  </si>
  <si>
    <t>12.03.2023 01:39:56</t>
  </si>
  <si>
    <t>12.03.2023 01:39:57</t>
  </si>
  <si>
    <t>12.03.2023 01:39:59</t>
  </si>
  <si>
    <t>12.03.2023 01:40:00</t>
  </si>
  <si>
    <t>12.03.2023 01:47:33</t>
  </si>
  <si>
    <t>12.03.2023 01:47:35</t>
  </si>
  <si>
    <t>12.03.2023 01:47:36</t>
  </si>
  <si>
    <t>12.03.2023 01:47:38</t>
  </si>
  <si>
    <t>12.03.2023 01:47:39</t>
  </si>
  <si>
    <t>12.03.2023 02:04:14</t>
  </si>
  <si>
    <t>12.03.2023 02:04:17</t>
  </si>
  <si>
    <t>12.03.2023 02:04:18</t>
  </si>
  <si>
    <t>12.03.2023 02:17:45</t>
  </si>
  <si>
    <t>12.03.2023 02:17:47</t>
  </si>
  <si>
    <t>12.03.2023 02:17:48</t>
  </si>
  <si>
    <t>12.03.2023 02:19:23</t>
  </si>
  <si>
    <t>12.03.2023 02:19:24</t>
  </si>
  <si>
    <t>12.03.2023 02:19:26</t>
  </si>
  <si>
    <t>12.03.2023 02:19:27</t>
  </si>
  <si>
    <t>12.03.2023 02:20:11</t>
  </si>
  <si>
    <t>12.03.2023 02:20:12</t>
  </si>
  <si>
    <t>12.03.2023 02:20:14</t>
  </si>
  <si>
    <t>12.03.2023 02:20:15</t>
  </si>
  <si>
    <t>12.03.2023 02:20:17</t>
  </si>
  <si>
    <t>12.03.2023 02:20:18</t>
  </si>
  <si>
    <t>12.03.2023 02:27:35</t>
  </si>
  <si>
    <t>12.03.2023 02:27:36</t>
  </si>
  <si>
    <t>12.03.2023 02:27:38</t>
  </si>
  <si>
    <t>12.03.2023 02:27:39</t>
  </si>
  <si>
    <t>12.03.2023 02:27:42</t>
  </si>
  <si>
    <t>12.03.2023 02:34:57</t>
  </si>
  <si>
    <t>12.03.2023 02:34:59</t>
  </si>
  <si>
    <t>12.03.2023 02:35:00</t>
  </si>
  <si>
    <t>12.03.2023 02:41:18</t>
  </si>
  <si>
    <t>12.03.2023 02:41:20</t>
  </si>
  <si>
    <t>12.03.2023 02:41:21</t>
  </si>
  <si>
    <t>12.03.2023 02:41:23</t>
  </si>
  <si>
    <t>12.03.2023 02:44:48</t>
  </si>
  <si>
    <t>12.03.2023 02:44:50</t>
  </si>
  <si>
    <t>12.03.2023 02:44:51</t>
  </si>
  <si>
    <t>12.03.2023 02:44:53</t>
  </si>
  <si>
    <t>12.03.2023 02:44:54</t>
  </si>
  <si>
    <t>12.03.2023 02:47:00</t>
  </si>
  <si>
    <t>12.03.2023 02:47:02</t>
  </si>
  <si>
    <t>12.03.2023 02:47:03</t>
  </si>
  <si>
    <t>12.03.2023 02:47:05</t>
  </si>
  <si>
    <t>12.03.2023 02:47:06</t>
  </si>
  <si>
    <t>12.03.2023 02:55:15</t>
  </si>
  <si>
    <t>12.03.2023 02:55:17</t>
  </si>
  <si>
    <t>12.03.2023 02:55:18</t>
  </si>
  <si>
    <t>12.03.2023 02:55:42</t>
  </si>
  <si>
    <t>12.03.2023 02:55:44</t>
  </si>
  <si>
    <t>12.03.2023 02:55:45</t>
  </si>
  <si>
    <t>12.03.2023 02:55:47</t>
  </si>
  <si>
    <t>12.03.2023 02:55:48</t>
  </si>
  <si>
    <t>12.03.2023 02:55:50</t>
  </si>
  <si>
    <t>12.03.2023 02:55:51</t>
  </si>
  <si>
    <t>12.03.2023 03:18:42</t>
  </si>
  <si>
    <t>12.03.2023 03:18:44</t>
  </si>
  <si>
    <t>12.03.2023 03:18:45</t>
  </si>
  <si>
    <t>12.03.2023 03:18:47</t>
  </si>
  <si>
    <t>12.03.2023 03:18:50</t>
  </si>
  <si>
    <t>12.03.2023 03:22:30</t>
  </si>
  <si>
    <t>12.03.2023 03:22:31</t>
  </si>
  <si>
    <t>12.03.2023 03:22:33</t>
  </si>
  <si>
    <t>12.03.2023 03:22:34</t>
  </si>
  <si>
    <t>12.03.2023 03:24:24</t>
  </si>
  <si>
    <t>12.03.2023 03:24:25</t>
  </si>
  <si>
    <t>12.03.2023 03:24:27</t>
  </si>
  <si>
    <t>12.03.2023 03:24:28</t>
  </si>
  <si>
    <t>12.03.2023 03:24:30</t>
  </si>
  <si>
    <t>12.03.2023 03:24:31</t>
  </si>
  <si>
    <t>12.03.2023 03:26:36</t>
  </si>
  <si>
    <t>12.03.2023 03:26:37</t>
  </si>
  <si>
    <t>12.03.2023 03:26:39</t>
  </si>
  <si>
    <t>12.03.2023 03:26:40</t>
  </si>
  <si>
    <t>12.03.2023 03:34:43</t>
  </si>
  <si>
    <t>12.03.2023 03:34:45</t>
  </si>
  <si>
    <t>12.03.2023 03:34:46</t>
  </si>
  <si>
    <t>12.03.2023 03:35:40</t>
  </si>
  <si>
    <t>12.03.2023 03:35:42</t>
  </si>
  <si>
    <t>12.03.2023 03:35:43</t>
  </si>
  <si>
    <t>12.03.2023 03:35:45</t>
  </si>
  <si>
    <t>12.03.2023 03:37:01</t>
  </si>
  <si>
    <t>12.03.2023 03:37:03</t>
  </si>
  <si>
    <t>12.03.2023 03:37:04</t>
  </si>
  <si>
    <t>12.03.2023 03:37:06</t>
  </si>
  <si>
    <t>12.03.2023 03:43:49</t>
  </si>
  <si>
    <t>12.03.2023 03:43:51</t>
  </si>
  <si>
    <t>12.03.2023 03:44:46</t>
  </si>
  <si>
    <t>12.03.2023 03:44:48</t>
  </si>
  <si>
    <t>12.03.2023 03:44:49</t>
  </si>
  <si>
    <t>12.03.2023 03:44:51</t>
  </si>
  <si>
    <t>12.03.2023 03:46:30</t>
  </si>
  <si>
    <t>12.03.2023 03:46:31</t>
  </si>
  <si>
    <t>12.03.2023 03:46:33</t>
  </si>
  <si>
    <t>12.03.2023 04:16:34</t>
  </si>
  <si>
    <t>12.03.2023 04:16:36</t>
  </si>
  <si>
    <t>12.03.2023 04:16:37</t>
  </si>
  <si>
    <t>12.03.2023 04:16:39</t>
  </si>
  <si>
    <t>12.03.2023 04:16:40</t>
  </si>
  <si>
    <t>12.03.2023 04:16:42</t>
  </si>
  <si>
    <t>12.03.2023 04:16:43</t>
  </si>
  <si>
    <t>12.03.2023 04:51:01</t>
  </si>
  <si>
    <t>12.03.2023 04:51:03</t>
  </si>
  <si>
    <t>12.03.2023 04:51:04</t>
  </si>
  <si>
    <t>12.03.2023 04:51:06</t>
  </si>
  <si>
    <t>12.03.2023 04:57:31</t>
  </si>
  <si>
    <t>12.03.2023 04:57:33</t>
  </si>
  <si>
    <t>12.03.2023 04:57:34</t>
  </si>
  <si>
    <t>12.03.2023 04:57:36</t>
  </si>
  <si>
    <t>12.03.2023 04:57:37</t>
  </si>
  <si>
    <t>12.03.2023 05:17:33</t>
  </si>
  <si>
    <t>12.03.2023 05:17:34</t>
  </si>
  <si>
    <t>12.03.2023 05:17:36</t>
  </si>
  <si>
    <t>12.03.2023 05:17:37</t>
  </si>
  <si>
    <t>12.03.2023 05:28:52</t>
  </si>
  <si>
    <t>12.03.2023 05:28:57</t>
  </si>
  <si>
    <t>12.03.2023 05:28:58</t>
  </si>
  <si>
    <t>12.03.2023 05:29:34</t>
  </si>
  <si>
    <t>12.03.2023 05:29:36</t>
  </si>
  <si>
    <t>12.03.2023 05:29:37</t>
  </si>
  <si>
    <t>12.03.2023 05:29:39</t>
  </si>
  <si>
    <t>12.03.2023 05:29:43</t>
  </si>
  <si>
    <t>12.03.2023 05:35:45</t>
  </si>
  <si>
    <t>12.03.2023 05:35:46</t>
  </si>
  <si>
    <t>12.03.2023 05:35:48</t>
  </si>
  <si>
    <t>12.03.2023 05:35:49</t>
  </si>
  <si>
    <t>12.03.2023 05:35:52</t>
  </si>
  <si>
    <t>12.03.2023 05:40:28</t>
  </si>
  <si>
    <t>12.03.2023 05:40:30</t>
  </si>
  <si>
    <t>12.03.2023 05:40:31</t>
  </si>
  <si>
    <t>12.03.2023 05:40:34</t>
  </si>
  <si>
    <t>12.03.2023 05:40:36</t>
  </si>
  <si>
    <t>12.03.2023 05:41:39</t>
  </si>
  <si>
    <t>12.03.2023 05:41:40</t>
  </si>
  <si>
    <t>12.03.2023 05:42:34</t>
  </si>
  <si>
    <t>12.03.2023 05:42:36</t>
  </si>
  <si>
    <t>12.03.2023 05:42:37</t>
  </si>
  <si>
    <t>12.03.2023 05:45:52</t>
  </si>
  <si>
    <t>12.03.2023 05:45:54</t>
  </si>
  <si>
    <t>12.03.2023 05:45:55</t>
  </si>
  <si>
    <t>12.03.2023 05:45:57</t>
  </si>
  <si>
    <t>12.03.2023 05:45:58</t>
  </si>
  <si>
    <t>12.03.2023 06:13:07</t>
  </si>
  <si>
    <t>12.03.2023 06:13:09</t>
  </si>
  <si>
    <t>12.03.2023 06:13:10</t>
  </si>
  <si>
    <t>12.03.2023 06:13:12</t>
  </si>
  <si>
    <t>12.03.2023 06:13:13</t>
  </si>
  <si>
    <t>12.03.2023 06:19:00</t>
  </si>
  <si>
    <t>12.03.2023 06:27:15</t>
  </si>
  <si>
    <t>12.03.2023 06:27:16</t>
  </si>
  <si>
    <t>12.03.2023 06:27:18</t>
  </si>
  <si>
    <t>12.03.2023 06:27:19</t>
  </si>
  <si>
    <t>12.03.2023 06:27:21</t>
  </si>
  <si>
    <t>12.03.2023 06:43:42</t>
  </si>
  <si>
    <t>12.03.2023 06:43:43</t>
  </si>
  <si>
    <t>12.03.2023 06:43:45</t>
  </si>
  <si>
    <t>12.03.2023 06:43:46</t>
  </si>
  <si>
    <t>12.03.2023 06:43:49</t>
  </si>
  <si>
    <t>12.03.2023 07:10:34</t>
  </si>
  <si>
    <t>12.03.2023 07:10:36</t>
  </si>
  <si>
    <t>12.03.2023 07:10:37</t>
  </si>
  <si>
    <t>12.03.2023 07:10:39</t>
  </si>
  <si>
    <t>12.03.2023 07:10:40</t>
  </si>
  <si>
    <t>12.03.2023 07:12:10</t>
  </si>
  <si>
    <t>12.03.2023 07:12:12</t>
  </si>
  <si>
    <t>12.03.2023 07:12:13</t>
  </si>
  <si>
    <t>12.03.2023 07:33:57</t>
  </si>
  <si>
    <t>12.03.2023 07:33:58</t>
  </si>
  <si>
    <t>12.03.2023 07:34:01</t>
  </si>
  <si>
    <t>12.03.2023 07:34:03</t>
  </si>
  <si>
    <t>12.03.2023 07:34:04</t>
  </si>
  <si>
    <t>12.03.2023 07:35:08</t>
  </si>
  <si>
    <t>12.03.2023 07:35:10</t>
  </si>
  <si>
    <t>12.03.2023 07:35:11</t>
  </si>
  <si>
    <t>12.03.2023 07:35:13</t>
  </si>
  <si>
    <t>12.03.2023 07:37:58</t>
  </si>
  <si>
    <t>12.03.2023 07:37:59</t>
  </si>
  <si>
    <t>12.03.2023 07:38:01</t>
  </si>
  <si>
    <t>12.03.2023 07:38:02</t>
  </si>
  <si>
    <t>12.03.2023 07:38:04</t>
  </si>
  <si>
    <t>12.03.2023 07:38:05</t>
  </si>
  <si>
    <t>12.03.2023 07:44:53</t>
  </si>
  <si>
    <t>12.03.2023 07:44:56</t>
  </si>
  <si>
    <t>12.03.2023 07:44:58</t>
  </si>
  <si>
    <t>12.03.2023 07:44:59</t>
  </si>
  <si>
    <t>12.03.2023 07:47:13</t>
  </si>
  <si>
    <t>12.03.2023 07:47:14</t>
  </si>
  <si>
    <t>12.03.2023 07:47:16</t>
  </si>
  <si>
    <t>12.03.2023 07:47:17</t>
  </si>
  <si>
    <t>12.03.2023 07:56:44</t>
  </si>
  <si>
    <t>12.03.2023 07:56:46</t>
  </si>
  <si>
    <t>12.03.2023 07:56:47</t>
  </si>
  <si>
    <t>12.03.2023 07:56:52</t>
  </si>
  <si>
    <t>12.03.2023 08:02:23</t>
  </si>
  <si>
    <t>12.03.2023 08:02:25</t>
  </si>
  <si>
    <t>12.03.2023 08:02:26</t>
  </si>
  <si>
    <t>12.03.2023 08:02:30</t>
  </si>
  <si>
    <t>12.03.2023 08:02:32</t>
  </si>
  <si>
    <t>12.03.2023 08:02:33</t>
  </si>
  <si>
    <t>12.03.2023 08:02:35</t>
  </si>
  <si>
    <t>12.03.2023 08:03:45</t>
  </si>
  <si>
    <t>12.03.2023 08:03:47</t>
  </si>
  <si>
    <t>12.03.2023 08:03:48</t>
  </si>
  <si>
    <t>12.03.2023 08:03:50</t>
  </si>
  <si>
    <t>12.03.2023 08:05:23</t>
  </si>
  <si>
    <t>12.03.2023 08:05:24</t>
  </si>
  <si>
    <t>12.03.2023 08:05:26</t>
  </si>
  <si>
    <t>12.03.2023 08:05:27</t>
  </si>
  <si>
    <t>12.03.2023 08:05:29</t>
  </si>
  <si>
    <t>12.03.2023 08:05:47</t>
  </si>
  <si>
    <t>12.03.2023 08:05:48</t>
  </si>
  <si>
    <t>12.03.2023 08:05:50</t>
  </si>
  <si>
    <t>12.03.2023 08:05:51</t>
  </si>
  <si>
    <t>12.03.2023 08:07:36</t>
  </si>
  <si>
    <t>12.03.2023 08:07:41</t>
  </si>
  <si>
    <t>12.03.2023 08:07:42</t>
  </si>
  <si>
    <t>12.03.2023 08:07:44</t>
  </si>
  <si>
    <t>12.03.2023 08:07:45</t>
  </si>
  <si>
    <t>12.03.2023 08:07:47</t>
  </si>
  <si>
    <t>12.03.2023 08:07:48</t>
  </si>
  <si>
    <t>12.03.2023 08:10:08</t>
  </si>
  <si>
    <t>12.03.2023 08:10:09</t>
  </si>
  <si>
    <t>12.03.2023 08:10:11</t>
  </si>
  <si>
    <t>12.03.2023 08:10:12</t>
  </si>
  <si>
    <t>12.03.2023 08:10:14</t>
  </si>
  <si>
    <t>12.03.2023 08:10:15</t>
  </si>
  <si>
    <t>12.03.2023 08:10:17</t>
  </si>
  <si>
    <t>12.03.2023 08:10:47</t>
  </si>
  <si>
    <t>12.03.2023 08:10:48</t>
  </si>
  <si>
    <t>12.03.2023 08:10:50</t>
  </si>
  <si>
    <t>12.03.2023 08:10:51</t>
  </si>
  <si>
    <t>12.03.2023 08:10:53</t>
  </si>
  <si>
    <t>12.03.2023 08:10:54</t>
  </si>
  <si>
    <t>12.03.2023 08:11:59</t>
  </si>
  <si>
    <t>12.03.2023 08:12:00</t>
  </si>
  <si>
    <t>12.03.2023 08:12:02</t>
  </si>
  <si>
    <t>12.03.2023 08:12:03</t>
  </si>
  <si>
    <t>12.03.2023 08:12:05</t>
  </si>
  <si>
    <t>12.03.2023 08:12:06</t>
  </si>
  <si>
    <t>12.03.2023 08:12:08</t>
  </si>
  <si>
    <t>12.03.2023 08:12:47</t>
  </si>
  <si>
    <t>12.03.2023 08:12:48</t>
  </si>
  <si>
    <t>12.03.2023 08:12:50</t>
  </si>
  <si>
    <t>12.03.2023 08:12:51</t>
  </si>
  <si>
    <t>12.03.2023 08:13:21</t>
  </si>
  <si>
    <t>12.03.2023 08:13:27</t>
  </si>
  <si>
    <t>12.03.2023 08:13:41</t>
  </si>
  <si>
    <t>12.03.2023 08:13:42</t>
  </si>
  <si>
    <t>12.03.2023 08:18:14</t>
  </si>
  <si>
    <t>12.03.2023 08:18:15</t>
  </si>
  <si>
    <t>12.03.2023 08:18:17</t>
  </si>
  <si>
    <t>12.03.2023 08:18:23</t>
  </si>
  <si>
    <t>12.03.2023 08:23:29</t>
  </si>
  <si>
    <t>12.03.2023 08:23:30</t>
  </si>
  <si>
    <t>12.03.2023 08:23:32</t>
  </si>
  <si>
    <t>12.03.2023 08:23:33</t>
  </si>
  <si>
    <t>12.03.2023 08:23:35</t>
  </si>
  <si>
    <t>12.03.2023 08:23:36</t>
  </si>
  <si>
    <t>12.03.2023 08:24:41</t>
  </si>
  <si>
    <t>12.03.2023 08:24:42</t>
  </si>
  <si>
    <t>12.03.2023 08:24:44</t>
  </si>
  <si>
    <t>12.03.2023 08:24:45</t>
  </si>
  <si>
    <t>12.03.2023 08:24:48</t>
  </si>
  <si>
    <t>12.03.2023 08:29:11</t>
  </si>
  <si>
    <t>12.03.2023 08:29:12</t>
  </si>
  <si>
    <t>12.03.2023 08:29:14</t>
  </si>
  <si>
    <t>12.03.2023 08:29:15</t>
  </si>
  <si>
    <t>12.03.2023 08:29:51</t>
  </si>
  <si>
    <t>12.03.2023 08:29:53</t>
  </si>
  <si>
    <t>12.03.2023 08:29:54</t>
  </si>
  <si>
    <t>12.03.2023 08:30:53</t>
  </si>
  <si>
    <t>12.03.2023 08:30:54</t>
  </si>
  <si>
    <t>12.03.2023 08:30:56</t>
  </si>
  <si>
    <t>12.03.2023 08:30:57</t>
  </si>
  <si>
    <t>12.03.2023 08:30:59</t>
  </si>
  <si>
    <t>12.03.2023 08:32:30</t>
  </si>
  <si>
    <t>12.03.2023 08:32:32</t>
  </si>
  <si>
    <t>12.03.2023 08:32:33</t>
  </si>
  <si>
    <t>12.03.2023 08:32:56</t>
  </si>
  <si>
    <t>12.03.2023 08:32:57</t>
  </si>
  <si>
    <t>12.03.2023 08:32:59</t>
  </si>
  <si>
    <t>12.03.2023 08:34:30</t>
  </si>
  <si>
    <t>12.03.2023 08:34:32</t>
  </si>
  <si>
    <t>12.03.2023 08:34:33</t>
  </si>
  <si>
    <t>12.03.2023 08:34:35</t>
  </si>
  <si>
    <t>12.03.2023 08:34:36</t>
  </si>
  <si>
    <t>12.03.2023 08:37:33</t>
  </si>
  <si>
    <t>12.03.2023 08:37:35</t>
  </si>
  <si>
    <t>12.03.2023 08:38:32</t>
  </si>
  <si>
    <t>12.03.2023 08:38:33</t>
  </si>
  <si>
    <t>12.03.2023 08:38:35</t>
  </si>
  <si>
    <t>12.03.2023 08:38:36</t>
  </si>
  <si>
    <t>12.03.2023 08:38:38</t>
  </si>
  <si>
    <t>12.03.2023 08:38:39</t>
  </si>
  <si>
    <t>12.03.2023 08:41:12</t>
  </si>
  <si>
    <t>12.03.2023 08:41:14</t>
  </si>
  <si>
    <t>12.03.2023 08:41:15</t>
  </si>
  <si>
    <t>12.03.2023 08:41:17</t>
  </si>
  <si>
    <t>12.03.2023 08:41:18</t>
  </si>
  <si>
    <t>12.03.2023 08:41:27</t>
  </si>
  <si>
    <t>12.03.2023 08:41:30</t>
  </si>
  <si>
    <t>12.03.2023 08:41:32</t>
  </si>
  <si>
    <t>12.03.2023 08:41:33</t>
  </si>
  <si>
    <t>12.03.2023 08:41:35</t>
  </si>
  <si>
    <t>12.03.2023 08:43:51</t>
  </si>
  <si>
    <t>12.03.2023 08:43:53</t>
  </si>
  <si>
    <t>12.03.2023 08:43:54</t>
  </si>
  <si>
    <t>12.03.2023 08:43:56</t>
  </si>
  <si>
    <t>12.03.2023 08:46:32</t>
  </si>
  <si>
    <t>12.03.2023 08:46:33</t>
  </si>
  <si>
    <t>12.03.2023 08:47:26</t>
  </si>
  <si>
    <t>12.03.2023 08:47:27</t>
  </si>
  <si>
    <t>12.03.2023 08:47:29</t>
  </si>
  <si>
    <t>12.03.2023 08:48:20</t>
  </si>
  <si>
    <t>12.03.2023 08:48:21</t>
  </si>
  <si>
    <t>12.03.2023 08:48:23</t>
  </si>
  <si>
    <t>12.03.2023 08:48:24</t>
  </si>
  <si>
    <t>12.03.2023 08:48:27</t>
  </si>
  <si>
    <t>12.03.2023 08:49:08</t>
  </si>
  <si>
    <t>12.03.2023 08:49:09</t>
  </si>
  <si>
    <t>12.03.2023 08:49:11</t>
  </si>
  <si>
    <t>12.03.2023 08:49:12</t>
  </si>
  <si>
    <t>12.03.2023 08:49:14</t>
  </si>
  <si>
    <t>12.03.2023 08:49:15</t>
  </si>
  <si>
    <t>12.03.2023 08:49:17</t>
  </si>
  <si>
    <t>12.03.2023 08:49:18</t>
  </si>
  <si>
    <t>12.03.2023 08:50:33</t>
  </si>
  <si>
    <t>12.03.2023 08:50:35</t>
  </si>
  <si>
    <t>12.03.2023 08:50:36</t>
  </si>
  <si>
    <t>12.03.2023 08:50:38</t>
  </si>
  <si>
    <t>12.03.2023 08:50:50</t>
  </si>
  <si>
    <t>12.03.2023 08:50:51</t>
  </si>
  <si>
    <t>12.03.2023 08:50:53</t>
  </si>
  <si>
    <t>12.03.2023 08:50:54</t>
  </si>
  <si>
    <t>12.03.2023 08:50:56</t>
  </si>
  <si>
    <t>12.03.2023 08:50:57</t>
  </si>
  <si>
    <t>12.03.2023 08:50:59</t>
  </si>
  <si>
    <t>12.03.2023 08:53:03</t>
  </si>
  <si>
    <t>12.03.2023 08:53:05</t>
  </si>
  <si>
    <t>12.03.2023 08:53:06</t>
  </si>
  <si>
    <t>12.03.2023 08:53:08</t>
  </si>
  <si>
    <t>12.03.2023 08:53:09</t>
  </si>
  <si>
    <t>12.03.2023 08:53:53</t>
  </si>
  <si>
    <t>12.03.2023 08:53:54</t>
  </si>
  <si>
    <t>12.03.2023 08:53:56</t>
  </si>
  <si>
    <t>12.03.2023 08:57:56</t>
  </si>
  <si>
    <t>12.03.2023 08:57:57</t>
  </si>
  <si>
    <t>12.03.2023 08:57:59</t>
  </si>
  <si>
    <t>12.03.2023 08:58:00</t>
  </si>
  <si>
    <t>12.03.2023 09:00:18</t>
  </si>
  <si>
    <t>12.03.2023 09:00:21</t>
  </si>
  <si>
    <t>12.03.2023 09:00:23</t>
  </si>
  <si>
    <t>12.03.2023 09:00:45</t>
  </si>
  <si>
    <t>12.03.2023 09:00:47</t>
  </si>
  <si>
    <t>12.03.2023 09:00:48</t>
  </si>
  <si>
    <t>12.03.2023 09:00:50</t>
  </si>
  <si>
    <t>12.03.2023 09:00:51</t>
  </si>
  <si>
    <t>12.03.2023 09:00:53</t>
  </si>
  <si>
    <t>12.03.2023 09:00:54</t>
  </si>
  <si>
    <t>12.03.2023 09:00:56</t>
  </si>
  <si>
    <t>12.03.2023 09:00:57</t>
  </si>
  <si>
    <t>12.03.2023 09:01:08</t>
  </si>
  <si>
    <t>12.03.2023 09:01:11</t>
  </si>
  <si>
    <t>12.03.2023 09:01:12</t>
  </si>
  <si>
    <t>12.03.2023 09:01:14</t>
  </si>
  <si>
    <t>12.03.2023 09:01:15</t>
  </si>
  <si>
    <t>12.03.2023 09:01:17</t>
  </si>
  <si>
    <t>12.03.2023 09:01:18</t>
  </si>
  <si>
    <t>12.03.2023 09:02:17</t>
  </si>
  <si>
    <t>12.03.2023 09:02:18</t>
  </si>
  <si>
    <t>12.03.2023 09:02:20</t>
  </si>
  <si>
    <t>12.03.2023 09:02:21</t>
  </si>
  <si>
    <t>12.03.2023 09:02:23</t>
  </si>
  <si>
    <t>12.03.2023 09:02:24</t>
  </si>
  <si>
    <t>12.03.2023 09:03:51</t>
  </si>
  <si>
    <t>12.03.2023 09:03:54</t>
  </si>
  <si>
    <t>12.03.2023 09:03:56</t>
  </si>
  <si>
    <t>12.03.2023 09:03:57</t>
  </si>
  <si>
    <t>12.03.2023 09:03:59</t>
  </si>
  <si>
    <t>12.03.2023 09:05:45</t>
  </si>
  <si>
    <t>12.03.2023 09:05:48</t>
  </si>
  <si>
    <t>12.03.2023 09:05:50</t>
  </si>
  <si>
    <t>12.03.2023 09:05:51</t>
  </si>
  <si>
    <t>12.03.2023 09:05:53</t>
  </si>
  <si>
    <t>12.03.2023 09:08:23</t>
  </si>
  <si>
    <t>12.03.2023 09:08:24</t>
  </si>
  <si>
    <t>12.03.2023 09:08:26</t>
  </si>
  <si>
    <t>12.03.2023 09:08:27</t>
  </si>
  <si>
    <t>12.03.2023 09:08:29</t>
  </si>
  <si>
    <t>12.03.2023 09:08:30</t>
  </si>
  <si>
    <t>12.03.2023 09:11:56</t>
  </si>
  <si>
    <t>12.03.2023 09:11:57</t>
  </si>
  <si>
    <t>12.03.2023 09:11:59</t>
  </si>
  <si>
    <t>12.03.2023 09:12:00</t>
  </si>
  <si>
    <t>12.03.2023 09:13:57</t>
  </si>
  <si>
    <t>12.03.2023 09:13:59</t>
  </si>
  <si>
    <t>12.03.2023 09:14:00</t>
  </si>
  <si>
    <t>12.03.2023 09:14:02</t>
  </si>
  <si>
    <t>12.03.2023 09:14:05</t>
  </si>
  <si>
    <t>12.03.2023 09:14:06</t>
  </si>
  <si>
    <t>12.03.2023 09:14:08</t>
  </si>
  <si>
    <t>12.03.2023 09:15:54</t>
  </si>
  <si>
    <t>12.03.2023 09:15:56</t>
  </si>
  <si>
    <t>12.03.2023 09:15:57</t>
  </si>
  <si>
    <t>12.03.2023 09:15:59</t>
  </si>
  <si>
    <t>12.03.2023 09:16:00</t>
  </si>
  <si>
    <t>12.03.2023 09:16:03</t>
  </si>
  <si>
    <t>12.03.2023 09:17:10</t>
  </si>
  <si>
    <t>12.03.2023 09:17:13</t>
  </si>
  <si>
    <t>12.03.2023 09:17:15</t>
  </si>
  <si>
    <t>12.03.2023 09:17:16</t>
  </si>
  <si>
    <t>12.03.2023 09:17:18</t>
  </si>
  <si>
    <t>12.03.2023 09:17:19</t>
  </si>
  <si>
    <t>12.03.2023 09:18:22</t>
  </si>
  <si>
    <t>12.03.2023 09:18:24</t>
  </si>
  <si>
    <t>12.03.2023 09:18:25</t>
  </si>
  <si>
    <t>12.03.2023 09:19:37</t>
  </si>
  <si>
    <t>12.03.2023 09:19:39</t>
  </si>
  <si>
    <t>12.03.2023 09:19:40</t>
  </si>
  <si>
    <t>12.03.2023 09:19:42</t>
  </si>
  <si>
    <t>12.03.2023 09:19:43</t>
  </si>
  <si>
    <t>12.03.2023 09:19:46</t>
  </si>
  <si>
    <t>12.03.2023 09:19:48</t>
  </si>
  <si>
    <t>12.03.2023 09:19:49</t>
  </si>
  <si>
    <t>12.03.2023 09:19:51</t>
  </si>
  <si>
    <t>12.03.2023 09:19:52</t>
  </si>
  <si>
    <t>12.03.2023 09:20:42</t>
  </si>
  <si>
    <t>12.03.2023 09:20:43</t>
  </si>
  <si>
    <t>12.03.2023 09:20:45</t>
  </si>
  <si>
    <t>12.03.2023 09:20:46</t>
  </si>
  <si>
    <t>12.03.2023 09:20:48</t>
  </si>
  <si>
    <t>12.03.2023 09:20:52</t>
  </si>
  <si>
    <t>12.03.2023 09:20:54</t>
  </si>
  <si>
    <t>12.03.2023 09:20:55</t>
  </si>
  <si>
    <t>12.03.2023 09:20:57</t>
  </si>
  <si>
    <t>12.03.2023 09:20:58</t>
  </si>
  <si>
    <t>12.03.2023 09:21:30</t>
  </si>
  <si>
    <t>12.03.2023 09:21:31</t>
  </si>
  <si>
    <t>12.03.2023 09:21:33</t>
  </si>
  <si>
    <t>12.03.2023 09:21:34</t>
  </si>
  <si>
    <t>12.03.2023 09:21:36</t>
  </si>
  <si>
    <t>12.03.2023 09:21:39</t>
  </si>
  <si>
    <t>12.03.2023 09:21:40</t>
  </si>
  <si>
    <t>12.03.2023 09:21:41</t>
  </si>
  <si>
    <t>12.03.2023 09:21:43</t>
  </si>
  <si>
    <t>12.03.2023 09:21:46</t>
  </si>
  <si>
    <t>12.03.2023 09:21:47</t>
  </si>
  <si>
    <t>12.03.2023 09:21:49</t>
  </si>
  <si>
    <t>12.03.2023 09:22:16</t>
  </si>
  <si>
    <t>12.03.2023 09:22:17</t>
  </si>
  <si>
    <t>12.03.2023 09:22:19</t>
  </si>
  <si>
    <t>12.03.2023 09:22:25</t>
  </si>
  <si>
    <t>12.03.2023 09:22:26</t>
  </si>
  <si>
    <t>12.03.2023 09:22:28</t>
  </si>
  <si>
    <t>12.03.2023 09:22:29</t>
  </si>
  <si>
    <t>12.03.2023 09:23:31</t>
  </si>
  <si>
    <t>12.03.2023 09:23:32</t>
  </si>
  <si>
    <t>12.03.2023 09:23:34</t>
  </si>
  <si>
    <t>12.03.2023 09:23:35</t>
  </si>
  <si>
    <t>12.03.2023 09:29:46</t>
  </si>
  <si>
    <t>12.03.2023 09:29:49</t>
  </si>
  <si>
    <t>12.03.2023 09:29:50</t>
  </si>
  <si>
    <t>12.03.2023 09:29:52</t>
  </si>
  <si>
    <t>12.03.2023 09:29:53</t>
  </si>
  <si>
    <t>12.03.2023 09:29:55</t>
  </si>
  <si>
    <t>12.03.2023 09:30:56</t>
  </si>
  <si>
    <t>12.03.2023 09:30:58</t>
  </si>
  <si>
    <t>12.03.2023 09:30:59</t>
  </si>
  <si>
    <t>12.03.2023 09:31:01</t>
  </si>
  <si>
    <t>12.03.2023 09:32:28</t>
  </si>
  <si>
    <t>12.03.2023 09:32:29</t>
  </si>
  <si>
    <t>12.03.2023 09:32:31</t>
  </si>
  <si>
    <t>12.03.2023 09:32:32</t>
  </si>
  <si>
    <t>12.03.2023 09:32:34</t>
  </si>
  <si>
    <t>12.03.2023 09:32:35</t>
  </si>
  <si>
    <t>12.03.2023 09:32:37</t>
  </si>
  <si>
    <t>12.03.2023 09:32:38</t>
  </si>
  <si>
    <t>12.03.2023 09:32:40</t>
  </si>
  <si>
    <t>12.03.2023 09:32:43</t>
  </si>
  <si>
    <t>12.03.2023 09:32:44</t>
  </si>
  <si>
    <t>12.03.2023 09:32:46</t>
  </si>
  <si>
    <t>12.03.2023 09:32:47</t>
  </si>
  <si>
    <t>12.03.2023 09:33:05</t>
  </si>
  <si>
    <t>12.03.2023 09:33:07</t>
  </si>
  <si>
    <t>12.03.2023 09:34:25</t>
  </si>
  <si>
    <t>12.03.2023 09:34:28</t>
  </si>
  <si>
    <t>12.03.2023 09:34:29</t>
  </si>
  <si>
    <t>12.03.2023 09:34:34</t>
  </si>
  <si>
    <t>12.03.2023 09:34:35</t>
  </si>
  <si>
    <t>12.03.2023 09:34:37</t>
  </si>
  <si>
    <t>12.03.2023 09:35:29</t>
  </si>
  <si>
    <t>12.03.2023 09:35:31</t>
  </si>
  <si>
    <t>12.03.2023 09:35:32</t>
  </si>
  <si>
    <t>12.03.2023 09:35:34</t>
  </si>
  <si>
    <t>12.03.2023 09:35:35</t>
  </si>
  <si>
    <t>12.03.2023 09:35:37</t>
  </si>
  <si>
    <t>12.03.2023 09:37:26</t>
  </si>
  <si>
    <t>12.03.2023 09:37:29</t>
  </si>
  <si>
    <t>12.03.2023 09:37:31</t>
  </si>
  <si>
    <t>12.03.2023 09:37:32</t>
  </si>
  <si>
    <t>12.03.2023 09:37:34</t>
  </si>
  <si>
    <t>12.03.2023 09:37:41</t>
  </si>
  <si>
    <t>12.03.2023 09:37:46</t>
  </si>
  <si>
    <t>12.03.2023 09:37:47</t>
  </si>
  <si>
    <t>12.03.2023 09:37:49</t>
  </si>
  <si>
    <t>12.03.2023 09:37:50</t>
  </si>
  <si>
    <t>12.03.2023 09:38:29</t>
  </si>
  <si>
    <t>12.03.2023 09:38:31</t>
  </si>
  <si>
    <t>12.03.2023 09:38:34</t>
  </si>
  <si>
    <t>12.03.2023 09:38:35</t>
  </si>
  <si>
    <t>12.03.2023 09:38:37</t>
  </si>
  <si>
    <t>12.03.2023 09:38:38</t>
  </si>
  <si>
    <t>12.03.2023 09:38:40</t>
  </si>
  <si>
    <t>12.03.2023 09:38:41</t>
  </si>
  <si>
    <t>12.03.2023 09:39:44</t>
  </si>
  <si>
    <t>12.03.2023 09:39:46</t>
  </si>
  <si>
    <t>12.03.2023 09:39:47</t>
  </si>
  <si>
    <t>12.03.2023 09:39:55</t>
  </si>
  <si>
    <t>12.03.2023 09:39:56</t>
  </si>
  <si>
    <t>12.03.2023 09:39:58</t>
  </si>
  <si>
    <t>12.03.2023 09:39:59</t>
  </si>
  <si>
    <t>12.03.2023 09:40:02</t>
  </si>
  <si>
    <t>12.03.2023 09:40:22</t>
  </si>
  <si>
    <t>12.03.2023 09:40:25</t>
  </si>
  <si>
    <t>12.03.2023 09:40:26</t>
  </si>
  <si>
    <t>12.03.2023 09:40:28</t>
  </si>
  <si>
    <t>12.03.2023 09:40:29</t>
  </si>
  <si>
    <t>12.03.2023 09:40:38</t>
  </si>
  <si>
    <t>12.03.2023 09:40:40</t>
  </si>
  <si>
    <t>12.03.2023 09:40:41</t>
  </si>
  <si>
    <t>12.03.2023 09:40:43</t>
  </si>
  <si>
    <t>12.03.2023 09:40:44</t>
  </si>
  <si>
    <t>12.03.2023 09:40:47</t>
  </si>
  <si>
    <t>12.03.2023 09:40:49</t>
  </si>
  <si>
    <t>12.03.2023 09:41:17</t>
  </si>
  <si>
    <t>12.03.2023 09:41:19</t>
  </si>
  <si>
    <t>12.03.2023 09:41:20</t>
  </si>
  <si>
    <t>12.03.2023 09:41:22</t>
  </si>
  <si>
    <t>12.03.2023 09:41:29</t>
  </si>
  <si>
    <t>12.03.2023 09:41:31</t>
  </si>
  <si>
    <t>12.03.2023 09:41:32</t>
  </si>
  <si>
    <t>12.03.2023 09:41:34</t>
  </si>
  <si>
    <t>12.03.2023 09:41:35</t>
  </si>
  <si>
    <t>12.03.2023 09:42:41</t>
  </si>
  <si>
    <t>12.03.2023 09:42:42</t>
  </si>
  <si>
    <t>12.03.2023 09:42:44</t>
  </si>
  <si>
    <t>12.03.2023 09:42:45</t>
  </si>
  <si>
    <t>12.03.2023 09:43:03</t>
  </si>
  <si>
    <t>12.03.2023 09:43:05</t>
  </si>
  <si>
    <t>12.03.2023 09:43:06</t>
  </si>
  <si>
    <t>12.03.2023 09:43:08</t>
  </si>
  <si>
    <t>12.03.2023 09:43:24</t>
  </si>
  <si>
    <t>12.03.2023 09:43:26</t>
  </si>
  <si>
    <t>12.03.2023 09:43:27</t>
  </si>
  <si>
    <t>12.03.2023 09:43:29</t>
  </si>
  <si>
    <t>12.03.2023 09:44:51</t>
  </si>
  <si>
    <t>12.03.2023 09:44:53</t>
  </si>
  <si>
    <t>12.03.2023 09:44:54</t>
  </si>
  <si>
    <t>12.03.2023 09:44:56</t>
  </si>
  <si>
    <t>12.03.2023 09:45:18</t>
  </si>
  <si>
    <t>12.03.2023 09:45:20</t>
  </si>
  <si>
    <t>12.03.2023 09:45:21</t>
  </si>
  <si>
    <t>12.03.2023 09:45:23</t>
  </si>
  <si>
    <t>12.03.2023 09:45:24</t>
  </si>
  <si>
    <t>12.03.2023 09:45:32</t>
  </si>
  <si>
    <t>12.03.2023 09:45:33</t>
  </si>
  <si>
    <t>12.03.2023 09:45:35</t>
  </si>
  <si>
    <t>12.03.2023 09:45:36</t>
  </si>
  <si>
    <t>12.03.2023 09:45:38</t>
  </si>
  <si>
    <t>12.03.2023 09:47:24</t>
  </si>
  <si>
    <t>12.03.2023 09:47:26</t>
  </si>
  <si>
    <t>12.03.2023 09:47:27</t>
  </si>
  <si>
    <t>12.03.2023 09:47:29</t>
  </si>
  <si>
    <t>12.03.2023 09:47:30</t>
  </si>
  <si>
    <t>12.03.2023 09:47:33</t>
  </si>
  <si>
    <t>12.03.2023 09:47:39</t>
  </si>
  <si>
    <t>12.03.2023 09:47:42</t>
  </si>
  <si>
    <t>12.03.2023 09:47:44</t>
  </si>
  <si>
    <t>12.03.2023 09:47:45</t>
  </si>
  <si>
    <t>12.03.2023 09:47:47</t>
  </si>
  <si>
    <t>12.03.2023 09:48:08</t>
  </si>
  <si>
    <t>12.03.2023 09:48:09</t>
  </si>
  <si>
    <t>12.03.2023 09:48:11</t>
  </si>
  <si>
    <t>12.03.2023 09:48:12</t>
  </si>
  <si>
    <t>12.03.2023 09:48:15</t>
  </si>
  <si>
    <t>12.03.2023 09:48:26</t>
  </si>
  <si>
    <t>12.03.2023 09:48:27</t>
  </si>
  <si>
    <t>12.03.2023 09:48:29</t>
  </si>
  <si>
    <t>12.03.2023 09:48:30</t>
  </si>
  <si>
    <t>12.03.2023 09:48:32</t>
  </si>
  <si>
    <t>12.03.2023 09:49:25</t>
  </si>
  <si>
    <t>12.03.2023 09:49:27</t>
  </si>
  <si>
    <t>12.03.2023 09:49:28</t>
  </si>
  <si>
    <t>12.03.2023 09:49:30</t>
  </si>
  <si>
    <t>12.03.2023 09:49:31</t>
  </si>
  <si>
    <t>12.03.2023 09:49:33</t>
  </si>
  <si>
    <t>12.03.2023 09:49:34</t>
  </si>
  <si>
    <t>12.03.2023 09:49:36</t>
  </si>
  <si>
    <t>12.03.2023 09:49:37</t>
  </si>
  <si>
    <t>12.03.2023 09:49:39</t>
  </si>
  <si>
    <t>12.03.2023 09:50:07</t>
  </si>
  <si>
    <t>12.03.2023 09:50:09</t>
  </si>
  <si>
    <t>12.03.2023 09:50:10</t>
  </si>
  <si>
    <t>12.03.2023 09:50:15</t>
  </si>
  <si>
    <t>12.03.2023 09:50:57</t>
  </si>
  <si>
    <t>12.03.2023 09:50:58</t>
  </si>
  <si>
    <t>12.03.2023 09:51:00</t>
  </si>
  <si>
    <t>12.03.2023 09:51:01</t>
  </si>
  <si>
    <t>12.03.2023 09:54:10</t>
  </si>
  <si>
    <t>12.03.2023 09:54:12</t>
  </si>
  <si>
    <t>12.03.2023 09:54:13</t>
  </si>
  <si>
    <t>12.03.2023 09:54:15</t>
  </si>
  <si>
    <t>12.03.2023 09:54:36</t>
  </si>
  <si>
    <t>12.03.2023 09:54:37</t>
  </si>
  <si>
    <t>12.03.2023 09:54:39</t>
  </si>
  <si>
    <t>12.03.2023 09:54:40</t>
  </si>
  <si>
    <t>12.03.2023 09:54:42</t>
  </si>
  <si>
    <t>12.03.2023 09:55:01</t>
  </si>
  <si>
    <t>12.03.2023 09:55:03</t>
  </si>
  <si>
    <t>12.03.2023 09:55:04</t>
  </si>
  <si>
    <t>12.03.2023 09:55:06</t>
  </si>
  <si>
    <t>12.03.2023 09:55:10</t>
  </si>
  <si>
    <t>12.03.2023 09:55:12</t>
  </si>
  <si>
    <t>12.03.2023 09:55:13</t>
  </si>
  <si>
    <t>12.03.2023 09:55:15</t>
  </si>
  <si>
    <t>12.03.2023 09:56:58</t>
  </si>
  <si>
    <t>12.03.2023 09:57:00</t>
  </si>
  <si>
    <t>12.03.2023 09:57:01</t>
  </si>
  <si>
    <t>12.03.2023 09:57:06</t>
  </si>
  <si>
    <t>12.03.2023 09:57:51</t>
  </si>
  <si>
    <t>12.03.2023 09:57:52</t>
  </si>
  <si>
    <t>12.03.2023 09:57:54</t>
  </si>
  <si>
    <t>12.03.2023 09:57:55</t>
  </si>
  <si>
    <t>12.03.2023 09:57:57</t>
  </si>
  <si>
    <t>12.03.2023 09:57:58</t>
  </si>
  <si>
    <t>12.03.2023 09:58:22</t>
  </si>
  <si>
    <t>12.03.2023 09:58:24</t>
  </si>
  <si>
    <t>12.03.2023 09:58:27</t>
  </si>
  <si>
    <t>12.03.2023 09:58:28</t>
  </si>
  <si>
    <t>12.03.2023 09:58:30</t>
  </si>
  <si>
    <t>12.03.2023 09:59:21</t>
  </si>
  <si>
    <t>12.03.2023 09:59:22</t>
  </si>
  <si>
    <t>12.03.2023 09:59:24</t>
  </si>
  <si>
    <t>12.03.2023 09:59:25</t>
  </si>
  <si>
    <t>12.03.2023 09:59:27</t>
  </si>
  <si>
    <t>12.03.2023 09:59:52</t>
  </si>
  <si>
    <t>12.03.2023 09:59:54</t>
  </si>
  <si>
    <t>12.03.2023 09:59:55</t>
  </si>
  <si>
    <t>12.03.2023 09:59:57</t>
  </si>
  <si>
    <t>12.03.2023 10:00:01</t>
  </si>
  <si>
    <t>12.03.2023 10:00:46</t>
  </si>
  <si>
    <t>12.03.2023 10:00:48</t>
  </si>
  <si>
    <t>12.03.2023 10:00:49</t>
  </si>
  <si>
    <t>12.03.2023 10:00:51</t>
  </si>
  <si>
    <t>12.03.2023 10:00:52</t>
  </si>
  <si>
    <t>12.03.2023 10:00:54</t>
  </si>
  <si>
    <t>12.03.2023 10:00:55</t>
  </si>
  <si>
    <t>12.03.2023 10:01:01</t>
  </si>
  <si>
    <t>12.03.2023 10:01:03</t>
  </si>
  <si>
    <t>12.03.2023 10:01:04</t>
  </si>
  <si>
    <t>12.03.2023 10:01:06</t>
  </si>
  <si>
    <t>12.03.2023 10:01:07</t>
  </si>
  <si>
    <t>12.03.2023 10:01:10</t>
  </si>
  <si>
    <t>12.03.2023 10:01:11</t>
  </si>
  <si>
    <t>12.03.2023 10:01:35</t>
  </si>
  <si>
    <t>12.03.2023 10:01:37</t>
  </si>
  <si>
    <t>12.03.2023 10:01:38</t>
  </si>
  <si>
    <t>12.03.2023 10:01:40</t>
  </si>
  <si>
    <t>12.03.2023 10:02:04</t>
  </si>
  <si>
    <t>12.03.2023 10:02:05</t>
  </si>
  <si>
    <t>12.03.2023 10:02:07</t>
  </si>
  <si>
    <t>12.03.2023 10:02:08</t>
  </si>
  <si>
    <t>12.03.2023 10:02:10</t>
  </si>
  <si>
    <t>12.03.2023 10:03:49</t>
  </si>
  <si>
    <t>12.03.2023 10:03:50</t>
  </si>
  <si>
    <t>12.03.2023 10:03:52</t>
  </si>
  <si>
    <t>12.03.2023 10:03:53</t>
  </si>
  <si>
    <t>12.03.2023 10:03:55</t>
  </si>
  <si>
    <t>12.03.2023 10:03:58</t>
  </si>
  <si>
    <t>12.03.2023 10:04:38</t>
  </si>
  <si>
    <t>12.03.2023 10:04:40</t>
  </si>
  <si>
    <t>12.03.2023 10:04:41</t>
  </si>
  <si>
    <t>12.03.2023 10:04:43</t>
  </si>
  <si>
    <t>12.03.2023 10:04:44</t>
  </si>
  <si>
    <t>12.03.2023 10:04:46</t>
  </si>
  <si>
    <t>12.03.2023 10:04:47</t>
  </si>
  <si>
    <t>12.03.2023 10:05:22</t>
  </si>
  <si>
    <t>12.03.2023 10:05:23</t>
  </si>
  <si>
    <t>12.03.2023 10:05:25</t>
  </si>
  <si>
    <t>12.03.2023 10:05:26</t>
  </si>
  <si>
    <t>12.03.2023 10:05:28</t>
  </si>
  <si>
    <t>12.03.2023 10:06:46</t>
  </si>
  <si>
    <t>12.03.2023 10:06:49</t>
  </si>
  <si>
    <t>12.03.2023 10:06:50</t>
  </si>
  <si>
    <t>12.03.2023 10:06:52</t>
  </si>
  <si>
    <t>12.03.2023 10:06:58</t>
  </si>
  <si>
    <t>12.03.2023 10:06:59</t>
  </si>
  <si>
    <t>12.03.2023 10:07:01</t>
  </si>
  <si>
    <t>12.03.2023 10:07:02</t>
  </si>
  <si>
    <t>12.03.2023 10:07:08</t>
  </si>
  <si>
    <t>12.03.2023 10:07:10</t>
  </si>
  <si>
    <t>12.03.2023 10:07:11</t>
  </si>
  <si>
    <t>12.03.2023 10:07:13</t>
  </si>
  <si>
    <t>12.03.2023 10:07:14</t>
  </si>
  <si>
    <t>12.03.2023 10:07:22</t>
  </si>
  <si>
    <t>12.03.2023 10:07:26</t>
  </si>
  <si>
    <t>12.03.2023 10:07:28</t>
  </si>
  <si>
    <t>12.03.2023 10:07:29</t>
  </si>
  <si>
    <t>12.03.2023 10:07:31</t>
  </si>
  <si>
    <t>12.03.2023 10:08:16</t>
  </si>
  <si>
    <t>12.03.2023 10:08:17</t>
  </si>
  <si>
    <t>12.03.2023 10:08:19</t>
  </si>
  <si>
    <t>12.03.2023 10:08:22</t>
  </si>
  <si>
    <t>12.03.2023 10:08:23</t>
  </si>
  <si>
    <t>12.03.2023 10:08:25</t>
  </si>
  <si>
    <t>12.03.2023 10:08:26</t>
  </si>
  <si>
    <t>12.03.2023 10:08:31</t>
  </si>
  <si>
    <t>12.03.2023 10:08:32</t>
  </si>
  <si>
    <t>12.03.2023 10:08:34</t>
  </si>
  <si>
    <t>12.03.2023 10:09:04</t>
  </si>
  <si>
    <t>12.03.2023 10:09:05</t>
  </si>
  <si>
    <t>12.03.2023 10:09:07</t>
  </si>
  <si>
    <t>12.03.2023 10:09:08</t>
  </si>
  <si>
    <t>12.03.2023 10:09:10</t>
  </si>
  <si>
    <t>12.03.2023 10:09:11</t>
  </si>
  <si>
    <t>12.03.2023 10:10:15</t>
  </si>
  <si>
    <t>12.03.2023 10:10:17</t>
  </si>
  <si>
    <t>12.03.2023 10:10:18</t>
  </si>
  <si>
    <t>12.03.2023 10:10:20</t>
  </si>
  <si>
    <t>12.03.2023 10:10:21</t>
  </si>
  <si>
    <t>12.03.2023 10:10:23</t>
  </si>
  <si>
    <t>12.03.2023 10:10:24</t>
  </si>
  <si>
    <t>12.03.2023 10:10:26</t>
  </si>
  <si>
    <t>12.03.2023 10:12:18</t>
  </si>
  <si>
    <t>12.03.2023 10:12:20</t>
  </si>
  <si>
    <t>12.03.2023 10:12:21</t>
  </si>
  <si>
    <t>12.03.2023 10:12:23</t>
  </si>
  <si>
    <t>12.03.2023 10:13:17</t>
  </si>
  <si>
    <t>12.03.2023 10:13:18</t>
  </si>
  <si>
    <t>12.03.2023 10:13:19</t>
  </si>
  <si>
    <t>12.03.2023 10:13:21</t>
  </si>
  <si>
    <t>12.03.2023 10:13:22</t>
  </si>
  <si>
    <t>12.03.2023 10:14:55</t>
  </si>
  <si>
    <t>12.03.2023 10:14:57</t>
  </si>
  <si>
    <t>12.03.2023 10:14:58</t>
  </si>
  <si>
    <t>12.03.2023 10:15:00</t>
  </si>
  <si>
    <t>12.03.2023 10:15:01</t>
  </si>
  <si>
    <t>12.03.2023 10:15:03</t>
  </si>
  <si>
    <t>12.03.2023 10:15:04</t>
  </si>
  <si>
    <t>12.03.2023 10:15:06</t>
  </si>
  <si>
    <t>12.03.2023 10:15:07</t>
  </si>
  <si>
    <t>12.03.2023 10:15:10</t>
  </si>
  <si>
    <t>12.03.2023 10:15:12</t>
  </si>
  <si>
    <t>12.03.2023 10:16:25</t>
  </si>
  <si>
    <t>12.03.2023 10:16:27</t>
  </si>
  <si>
    <t>12.03.2023 10:16:28</t>
  </si>
  <si>
    <t>12.03.2023 10:16:30</t>
  </si>
  <si>
    <t>12.03.2023 10:16:31</t>
  </si>
  <si>
    <t>12.03.2023 10:16:33</t>
  </si>
  <si>
    <t>12.03.2023 10:16:36</t>
  </si>
  <si>
    <t>12.03.2023 10:16:58</t>
  </si>
  <si>
    <t>12.03.2023 10:17:00</t>
  </si>
  <si>
    <t>12.03.2023 10:17:01</t>
  </si>
  <si>
    <t>12.03.2023 10:17:03</t>
  </si>
  <si>
    <t>12.03.2023 10:17:04</t>
  </si>
  <si>
    <t>12.03.2023 10:17:06</t>
  </si>
  <si>
    <t>12.03.2023 10:17:07</t>
  </si>
  <si>
    <t>12.03.2023 10:17:34</t>
  </si>
  <si>
    <t>12.03.2023 10:17:36</t>
  </si>
  <si>
    <t>12.03.2023 10:17:37</t>
  </si>
  <si>
    <t>12.03.2023 10:17:39</t>
  </si>
  <si>
    <t>12.03.2023 10:17:40</t>
  </si>
  <si>
    <t>12.03.2023 10:18:06</t>
  </si>
  <si>
    <t>12.03.2023 10:18:09</t>
  </si>
  <si>
    <t>12.03.2023 10:18:10</t>
  </si>
  <si>
    <t>12.03.2023 10:18:33</t>
  </si>
  <si>
    <t>12.03.2023 10:18:34</t>
  </si>
  <si>
    <t>12.03.2023 10:18:36</t>
  </si>
  <si>
    <t>12.03.2023 10:18:37</t>
  </si>
  <si>
    <t>12.03.2023 10:18:39</t>
  </si>
  <si>
    <t>12.03.2023 10:18:40</t>
  </si>
  <si>
    <t>12.03.2023 10:20:09</t>
  </si>
  <si>
    <t>12.03.2023 10:20:10</t>
  </si>
  <si>
    <t>12.03.2023 10:20:12</t>
  </si>
  <si>
    <t>12.03.2023 10:20:13</t>
  </si>
  <si>
    <t>12.03.2023 10:20:40</t>
  </si>
  <si>
    <t>12.03.2023 10:20:43</t>
  </si>
  <si>
    <t>12.03.2023 10:20:45</t>
  </si>
  <si>
    <t>12.03.2023 10:20:46</t>
  </si>
  <si>
    <t>12.03.2023 10:20:48</t>
  </si>
  <si>
    <t>12.03.2023 10:20:49</t>
  </si>
  <si>
    <t>12.03.2023 10:20:51</t>
  </si>
  <si>
    <t>12.03.2023 10:22:19</t>
  </si>
  <si>
    <t>12.03.2023 10:22:22</t>
  </si>
  <si>
    <t>12.03.2023 10:22:24</t>
  </si>
  <si>
    <t>12.03.2023 10:22:25</t>
  </si>
  <si>
    <t>12.03.2023 10:22:27</t>
  </si>
  <si>
    <t>12.03.2023 10:22:28</t>
  </si>
  <si>
    <t>12.03.2023 10:22:30</t>
  </si>
  <si>
    <t>12.03.2023 10:24:30</t>
  </si>
  <si>
    <t>12.03.2023 10:24:33</t>
  </si>
  <si>
    <t>12.03.2023 10:24:34</t>
  </si>
  <si>
    <t>12.03.2023 10:24:36</t>
  </si>
  <si>
    <t>12.03.2023 10:24:37</t>
  </si>
  <si>
    <t>12.03.2023 10:24:39</t>
  </si>
  <si>
    <t>12.03.2023 10:24:40</t>
  </si>
  <si>
    <t>12.03.2023 10:26:04</t>
  </si>
  <si>
    <t>12.03.2023 10:26:06</t>
  </si>
  <si>
    <t>12.03.2023 10:26:07</t>
  </si>
  <si>
    <t>12.03.2023 10:26:09</t>
  </si>
  <si>
    <t>12.03.2023 10:26:10</t>
  </si>
  <si>
    <t>12.03.2023 10:26:15</t>
  </si>
  <si>
    <t>12.03.2023 10:26:52</t>
  </si>
  <si>
    <t>12.03.2023 10:26:53</t>
  </si>
  <si>
    <t>12.03.2023 10:26:55</t>
  </si>
  <si>
    <t>12.03.2023 10:26:56</t>
  </si>
  <si>
    <t>12.03.2023 10:28:01</t>
  </si>
  <si>
    <t>12.03.2023 10:28:02</t>
  </si>
  <si>
    <t>12.03.2023 10:28:04</t>
  </si>
  <si>
    <t>12.03.2023 10:28:05</t>
  </si>
  <si>
    <t>12.03.2023 10:28:26</t>
  </si>
  <si>
    <t>12.03.2023 10:28:28</t>
  </si>
  <si>
    <t>12.03.2023 10:28:29</t>
  </si>
  <si>
    <t>12.03.2023 10:28:31</t>
  </si>
  <si>
    <t>12.03.2023 10:28:32</t>
  </si>
  <si>
    <t>12.03.2023 10:28:34</t>
  </si>
  <si>
    <t>12.03.2023 10:28:55</t>
  </si>
  <si>
    <t>12.03.2023 10:28:56</t>
  </si>
  <si>
    <t>12.03.2023 10:28:58</t>
  </si>
  <si>
    <t>12.03.2023 10:28:59</t>
  </si>
  <si>
    <t>12.03.2023 10:29:01</t>
  </si>
  <si>
    <t>12.03.2023 10:29:02</t>
  </si>
  <si>
    <t>12.03.2023 10:29:04</t>
  </si>
  <si>
    <t>12.03.2023 10:29:10</t>
  </si>
  <si>
    <t>12.03.2023 10:29:11</t>
  </si>
  <si>
    <t>12.03.2023 10:29:13</t>
  </si>
  <si>
    <t>12.03.2023 10:29:14</t>
  </si>
  <si>
    <t>12.03.2023 10:29:16</t>
  </si>
  <si>
    <t>12.03.2023 10:29:17</t>
  </si>
  <si>
    <t>12.03.2023 10:29:19</t>
  </si>
  <si>
    <t>12.03.2023 10:29:20</t>
  </si>
  <si>
    <t>12.03.2023 10:29:49</t>
  </si>
  <si>
    <t>12.03.2023 10:29:50</t>
  </si>
  <si>
    <t>12.03.2023 10:29:53</t>
  </si>
  <si>
    <t>12.03.2023 10:29:55</t>
  </si>
  <si>
    <t>12.03.2023 10:30:40</t>
  </si>
  <si>
    <t>12.03.2023 10:30:41</t>
  </si>
  <si>
    <t>12.03.2023 10:30:43</t>
  </si>
  <si>
    <t>12.03.2023 10:30:44</t>
  </si>
  <si>
    <t>12.03.2023 10:30:47</t>
  </si>
  <si>
    <t>12.03.2023 10:30:52</t>
  </si>
  <si>
    <t>12.03.2023 10:30:53</t>
  </si>
  <si>
    <t>12.03.2023 10:30:55</t>
  </si>
  <si>
    <t>12.03.2023 10:30:56</t>
  </si>
  <si>
    <t>12.03.2023 10:30:58</t>
  </si>
  <si>
    <t>12.03.2023 10:31:25</t>
  </si>
  <si>
    <t>12.03.2023 10:31:26</t>
  </si>
  <si>
    <t>12.03.2023 10:31:28</t>
  </si>
  <si>
    <t>12.03.2023 10:31:29</t>
  </si>
  <si>
    <t>12.03.2023 10:31:31</t>
  </si>
  <si>
    <t>12.03.2023 10:31:32</t>
  </si>
  <si>
    <t>12.03.2023 10:31:34</t>
  </si>
  <si>
    <t>12.03.2023 10:31:35</t>
  </si>
  <si>
    <t>12.03.2023 10:31:38</t>
  </si>
  <si>
    <t>12.03.2023 10:31:47</t>
  </si>
  <si>
    <t>12.03.2023 10:31:49</t>
  </si>
  <si>
    <t>12.03.2023 10:31:50</t>
  </si>
  <si>
    <t>12.03.2023 10:31:52</t>
  </si>
  <si>
    <t>12.03.2023 10:31:55</t>
  </si>
  <si>
    <t>12.03.2023 10:31:58</t>
  </si>
  <si>
    <t>12.03.2023 10:32:14</t>
  </si>
  <si>
    <t>12.03.2023 10:32:17</t>
  </si>
  <si>
    <t>12.03.2023 10:32:19</t>
  </si>
  <si>
    <t>12.03.2023 10:32:20</t>
  </si>
  <si>
    <t>12.03.2023 10:32:22</t>
  </si>
  <si>
    <t>12.03.2023 10:32:23</t>
  </si>
  <si>
    <t>12.03.2023 10:32:35</t>
  </si>
  <si>
    <t>12.03.2023 10:32:37</t>
  </si>
  <si>
    <t>12.03.2023 10:32:38</t>
  </si>
  <si>
    <t>12.03.2023 10:32:40</t>
  </si>
  <si>
    <t>12.03.2023 10:32:41</t>
  </si>
  <si>
    <t>12.03.2023 10:32:43</t>
  </si>
  <si>
    <t>12.03.2023 10:33:16</t>
  </si>
  <si>
    <t>12.03.2023 10:33:17</t>
  </si>
  <si>
    <t>12.03.2023 10:33:19</t>
  </si>
  <si>
    <t>12.03.2023 10:33:20</t>
  </si>
  <si>
    <t>12.03.2023 10:33:22</t>
  </si>
  <si>
    <t>12.03.2023 10:33:23</t>
  </si>
  <si>
    <t>12.03.2023 10:36:08</t>
  </si>
  <si>
    <t>12.03.2023 10:36:10</t>
  </si>
  <si>
    <t>12.03.2023 10:36:13</t>
  </si>
  <si>
    <t>12.03.2023 10:36:14</t>
  </si>
  <si>
    <t>12.03.2023 10:36:17</t>
  </si>
  <si>
    <t>12.03.2023 10:37:44</t>
  </si>
  <si>
    <t>12.03.2023 10:37:46</t>
  </si>
  <si>
    <t>12.03.2023 10:37:47</t>
  </si>
  <si>
    <t>12.03.2023 10:37:49</t>
  </si>
  <si>
    <t>12.03.2023 10:37:50</t>
  </si>
  <si>
    <t>12.03.2023 10:37:52</t>
  </si>
  <si>
    <t>12.03.2023 10:37:53</t>
  </si>
  <si>
    <t>12.03.2023 10:37:55</t>
  </si>
  <si>
    <t>12.03.2023 10:37:56</t>
  </si>
  <si>
    <t>12.03.2023 10:37:58</t>
  </si>
  <si>
    <t>12.03.2023 10:39:44</t>
  </si>
  <si>
    <t>12.03.2023 10:39:47</t>
  </si>
  <si>
    <t>12.03.2023 10:39:49</t>
  </si>
  <si>
    <t>12.03.2023 10:39:50</t>
  </si>
  <si>
    <t>12.03.2023 10:41:43</t>
  </si>
  <si>
    <t>12.03.2023 10:41:44</t>
  </si>
  <si>
    <t>12.03.2023 10:41:46</t>
  </si>
  <si>
    <t>12.03.2023 10:42:05</t>
  </si>
  <si>
    <t>12.03.2023 10:42:07</t>
  </si>
  <si>
    <t>12.03.2023 10:42:08</t>
  </si>
  <si>
    <t>12.03.2023 10:42:10</t>
  </si>
  <si>
    <t>12.03.2023 10:42:11</t>
  </si>
  <si>
    <t>12.03.2023 10:42:35</t>
  </si>
  <si>
    <t>12.03.2023 10:42:37</t>
  </si>
  <si>
    <t>12.03.2023 10:42:38</t>
  </si>
  <si>
    <t>12.03.2023 10:42:40</t>
  </si>
  <si>
    <t>12.03.2023 10:42:41</t>
  </si>
  <si>
    <t>12.03.2023 10:44:20</t>
  </si>
  <si>
    <t>12.03.2023 10:44:22</t>
  </si>
  <si>
    <t>12.03.2023 10:44:23</t>
  </si>
  <si>
    <t>12.03.2023 10:44:25</t>
  </si>
  <si>
    <t>12.03.2023 10:44:26</t>
  </si>
  <si>
    <t>12.03.2023 10:44:28</t>
  </si>
  <si>
    <t>12.03.2023 10:44:29</t>
  </si>
  <si>
    <t>12.03.2023 10:44:31</t>
  </si>
  <si>
    <t>12.03.2023 10:44:32</t>
  </si>
  <si>
    <t>12.03.2023 10:44:34</t>
  </si>
  <si>
    <t>12.03.2023 10:44:35</t>
  </si>
  <si>
    <t>12.03.2023 10:44:37</t>
  </si>
  <si>
    <t>12.03.2023 10:45:26</t>
  </si>
  <si>
    <t>12.03.2023 10:45:27</t>
  </si>
  <si>
    <t>12.03.2023 10:45:29</t>
  </si>
  <si>
    <t>12.03.2023 10:45:30</t>
  </si>
  <si>
    <t>12.03.2023 10:45:32</t>
  </si>
  <si>
    <t>12.03.2023 10:45:50</t>
  </si>
  <si>
    <t>12.03.2023 10:45:51</t>
  </si>
  <si>
    <t>12.03.2023 10:45:53</t>
  </si>
  <si>
    <t>12.03.2023 10:45:54</t>
  </si>
  <si>
    <t>12.03.2023 10:45:56</t>
  </si>
  <si>
    <t>12.03.2023 10:45:57</t>
  </si>
  <si>
    <t>12.03.2023 10:46:38</t>
  </si>
  <si>
    <t>12.03.2023 10:46:39</t>
  </si>
  <si>
    <t>12.03.2023 10:46:41</t>
  </si>
  <si>
    <t>12.03.2023 10:46:42</t>
  </si>
  <si>
    <t>12.03.2023 10:46:44</t>
  </si>
  <si>
    <t>12.03.2023 10:46:47</t>
  </si>
  <si>
    <t>12.03.2023 10:46:48</t>
  </si>
  <si>
    <t>12.03.2023 10:47:09</t>
  </si>
  <si>
    <t>12.03.2023 10:47:11</t>
  </si>
  <si>
    <t>12.03.2023 10:47:12</t>
  </si>
  <si>
    <t>12.03.2023 10:47:14</t>
  </si>
  <si>
    <t>12.03.2023 10:47:15</t>
  </si>
  <si>
    <t>12.03.2023 10:47:56</t>
  </si>
  <si>
    <t>12.03.2023 10:47:57</t>
  </si>
  <si>
    <t>12.03.2023 10:47:59</t>
  </si>
  <si>
    <t>12.03.2023 10:48:00</t>
  </si>
  <si>
    <t>12.03.2023 10:48:02</t>
  </si>
  <si>
    <t>12.03.2023 10:48:03</t>
  </si>
  <si>
    <t>12.03.2023 10:48:05</t>
  </si>
  <si>
    <t>12.03.2023 10:48:06</t>
  </si>
  <si>
    <t>12.03.2023 10:48:54</t>
  </si>
  <si>
    <t>12.03.2023 10:48:56</t>
  </si>
  <si>
    <t>12.03.2023 10:48:57</t>
  </si>
  <si>
    <t>12.03.2023 10:48:59</t>
  </si>
  <si>
    <t>12.03.2023 10:49:00</t>
  </si>
  <si>
    <t>12.03.2023 10:49:11</t>
  </si>
  <si>
    <t>12.03.2023 10:49:12</t>
  </si>
  <si>
    <t>12.03.2023 10:49:14</t>
  </si>
  <si>
    <t>12.03.2023 10:49:15</t>
  </si>
  <si>
    <t>12.03.2023 10:49:41</t>
  </si>
  <si>
    <t>12.03.2023 10:49:42</t>
  </si>
  <si>
    <t>12.03.2023 10:49:44</t>
  </si>
  <si>
    <t>12.03.2023 10:49:45</t>
  </si>
  <si>
    <t>12.03.2023 10:51:12</t>
  </si>
  <si>
    <t>12.03.2023 10:51:14</t>
  </si>
  <si>
    <t>12.03.2023 10:51:15</t>
  </si>
  <si>
    <t>12.03.2023 10:51:17</t>
  </si>
  <si>
    <t>12.03.2023 10:51:18</t>
  </si>
  <si>
    <t>12.03.2023 10:53:57</t>
  </si>
  <si>
    <t>12.03.2023 10:53:59</t>
  </si>
  <si>
    <t>12.03.2023 10:54:00</t>
  </si>
  <si>
    <t>12.03.2023 10:54:02</t>
  </si>
  <si>
    <t>12.03.2023 10:55:03</t>
  </si>
  <si>
    <t>12.03.2023 10:55:05</t>
  </si>
  <si>
    <t>12.03.2023 10:55:06</t>
  </si>
  <si>
    <t>12.03.2023 10:55:08</t>
  </si>
  <si>
    <t>12.03.2023 10:55:09</t>
  </si>
  <si>
    <t>12.03.2023 10:55:11</t>
  </si>
  <si>
    <t>12.03.2023 10:58:00</t>
  </si>
  <si>
    <t>12.03.2023 10:58:02</t>
  </si>
  <si>
    <t>12.03.2023 10:58:03</t>
  </si>
  <si>
    <t>12.03.2023 10:58:05</t>
  </si>
  <si>
    <t>12.03.2023 10:58:06</t>
  </si>
  <si>
    <t>12.03.2023 10:58:15</t>
  </si>
  <si>
    <t>12.03.2023 10:58:17</t>
  </si>
  <si>
    <t>12.03.2023 10:58:18</t>
  </si>
  <si>
    <t>12.03.2023 10:58:20</t>
  </si>
  <si>
    <t>12.03.2023 10:58:21</t>
  </si>
  <si>
    <t>12.03.2023 10:58:23</t>
  </si>
  <si>
    <t>12.03.2023 10:58:24</t>
  </si>
  <si>
    <t>12.03.2023 10:58:48</t>
  </si>
  <si>
    <t>12.03.2023 10:58:51</t>
  </si>
  <si>
    <t>12.03.2023 10:58:53</t>
  </si>
  <si>
    <t>12.03.2023 10:58:54</t>
  </si>
  <si>
    <t>12.03.2023 10:58:56</t>
  </si>
  <si>
    <t>12.03.2023 10:58:57</t>
  </si>
  <si>
    <t>12.03.2023 10:59:00</t>
  </si>
  <si>
    <t>12.03.2023 10:59:02</t>
  </si>
  <si>
    <t>12.03.2023 10:59:03</t>
  </si>
  <si>
    <t>12.03.2023 10:59:05</t>
  </si>
  <si>
    <t>12.03.2023 10:59:06</t>
  </si>
  <si>
    <t>12.03.2023 10:59:30</t>
  </si>
  <si>
    <t>12.03.2023 10:59:31</t>
  </si>
  <si>
    <t>12.03.2023 10:59:33</t>
  </si>
  <si>
    <t>12.03.2023 10:59:36</t>
  </si>
  <si>
    <t>12.03.2023 10:59:37</t>
  </si>
  <si>
    <t>12.03.2023 10:59:39</t>
  </si>
  <si>
    <t>12.03.2023 10:59:40</t>
  </si>
  <si>
    <t>12.03.2023 10:59:43</t>
  </si>
  <si>
    <t>12.03.2023 11:00:10</t>
  </si>
  <si>
    <t>12.03.2023 11:00:15</t>
  </si>
  <si>
    <t>12.03.2023 11:00:16</t>
  </si>
  <si>
    <t>12.03.2023 11:00:18</t>
  </si>
  <si>
    <t>12.03.2023 11:00:40</t>
  </si>
  <si>
    <t>12.03.2023 11:00:42</t>
  </si>
  <si>
    <t>12.03.2023 11:00:43</t>
  </si>
  <si>
    <t>12.03.2023 11:00:45</t>
  </si>
  <si>
    <t>12.03.2023 11:00:46</t>
  </si>
  <si>
    <t>12.03.2023 11:00:48</t>
  </si>
  <si>
    <t>12.03.2023 11:00:49</t>
  </si>
  <si>
    <t>12.03.2023 11:00:51</t>
  </si>
  <si>
    <t>12.03.2023 11:00:52</t>
  </si>
  <si>
    <t>12.03.2023 11:01:31</t>
  </si>
  <si>
    <t>12.03.2023 11:01:33</t>
  </si>
  <si>
    <t>12.03.2023 11:01:34</t>
  </si>
  <si>
    <t>12.03.2023 11:01:36</t>
  </si>
  <si>
    <t>12.03.2023 11:01:37</t>
  </si>
  <si>
    <t>12.03.2023 11:01:39</t>
  </si>
  <si>
    <t>12.03.2023 11:01:40</t>
  </si>
  <si>
    <t>12.03.2023 11:02:52</t>
  </si>
  <si>
    <t>12.03.2023 11:02:54</t>
  </si>
  <si>
    <t>12.03.2023 11:02:55</t>
  </si>
  <si>
    <t>12.03.2023 11:02:57</t>
  </si>
  <si>
    <t>12.03.2023 11:02:58</t>
  </si>
  <si>
    <t>12.03.2023 11:03:39</t>
  </si>
  <si>
    <t>12.03.2023 11:03:42</t>
  </si>
  <si>
    <t>12.03.2023 11:03:43</t>
  </si>
  <si>
    <t>12.03.2023 11:03:45</t>
  </si>
  <si>
    <t>12.03.2023 11:03:46</t>
  </si>
  <si>
    <t>12.03.2023 11:03:48</t>
  </si>
  <si>
    <t>12.03.2023 11:04:37</t>
  </si>
  <si>
    <t>12.03.2023 11:04:38</t>
  </si>
  <si>
    <t>12.03.2023 11:04:40</t>
  </si>
  <si>
    <t>12.03.2023 11:04:41</t>
  </si>
  <si>
    <t>12.03.2023 11:05:49</t>
  </si>
  <si>
    <t>12.03.2023 11:05:50</t>
  </si>
  <si>
    <t>12.03.2023 11:05:52</t>
  </si>
  <si>
    <t>12.03.2023 11:05:55</t>
  </si>
  <si>
    <t>12.03.2023 11:05:56</t>
  </si>
  <si>
    <t>12.03.2023 11:05:58</t>
  </si>
  <si>
    <t>12.03.2023 11:05:59</t>
  </si>
  <si>
    <t>12.03.2023 11:06:01</t>
  </si>
  <si>
    <t>12.03.2023 11:06:02</t>
  </si>
  <si>
    <t>12.03.2023 11:06:04</t>
  </si>
  <si>
    <t>12.03.2023 11:06:05</t>
  </si>
  <si>
    <t>12.03.2023 11:06:31</t>
  </si>
  <si>
    <t>12.03.2023 11:06:32</t>
  </si>
  <si>
    <t>12.03.2023 11:06:34</t>
  </si>
  <si>
    <t>12.03.2023 11:06:35</t>
  </si>
  <si>
    <t>12.03.2023 11:06:37</t>
  </si>
  <si>
    <t>12.03.2023 11:06:38</t>
  </si>
  <si>
    <t>12.03.2023 11:06:40</t>
  </si>
  <si>
    <t>12.03.2023 11:07:35</t>
  </si>
  <si>
    <t>12.03.2023 11:07:37</t>
  </si>
  <si>
    <t>12.03.2023 11:07:38</t>
  </si>
  <si>
    <t>12.03.2023 11:07:40</t>
  </si>
  <si>
    <t>12.03.2023 11:07:41</t>
  </si>
  <si>
    <t>12.03.2023 11:07:43</t>
  </si>
  <si>
    <t>12.03.2023 11:07:44</t>
  </si>
  <si>
    <t>12.03.2023 11:07:47</t>
  </si>
  <si>
    <t>12.03.2023 11:07:50</t>
  </si>
  <si>
    <t>12.03.2023 11:07:52</t>
  </si>
  <si>
    <t>12.03.2023 11:07:53</t>
  </si>
  <si>
    <t>12.03.2023 11:07:55</t>
  </si>
  <si>
    <t>12.03.2023 11:07:56</t>
  </si>
  <si>
    <t>12.03.2023 11:07:58</t>
  </si>
  <si>
    <t>12.03.2023 11:08:01</t>
  </si>
  <si>
    <t>12.03.2023 11:08:02</t>
  </si>
  <si>
    <t>12.03.2023 11:08:04</t>
  </si>
  <si>
    <t>12.03.2023 11:08:05</t>
  </si>
  <si>
    <t>12.03.2023 11:08:07</t>
  </si>
  <si>
    <t>12.03.2023 11:08:08</t>
  </si>
  <si>
    <t>12.03.2023 11:12:19</t>
  </si>
  <si>
    <t>12.03.2023 11:12:20</t>
  </si>
  <si>
    <t>12.03.2023 11:12:22</t>
  </si>
  <si>
    <t>12.03.2023 11:12:23</t>
  </si>
  <si>
    <t>12.03.2023 11:12:25</t>
  </si>
  <si>
    <t>12.03.2023 11:12:26</t>
  </si>
  <si>
    <t>12.03.2023 11:12:56</t>
  </si>
  <si>
    <t>12.03.2023 11:12:58</t>
  </si>
  <si>
    <t>12.03.2023 11:12:59</t>
  </si>
  <si>
    <t>12.03.2023 11:14:23</t>
  </si>
  <si>
    <t>12.03.2023 11:14:25</t>
  </si>
  <si>
    <t>12.03.2023 11:14:26</t>
  </si>
  <si>
    <t>12.03.2023 11:14:29</t>
  </si>
  <si>
    <t>12.03.2023 11:14:31</t>
  </si>
  <si>
    <t>12.03.2023 11:14:46</t>
  </si>
  <si>
    <t>12.03.2023 11:14:47</t>
  </si>
  <si>
    <t>12.03.2023 11:14:49</t>
  </si>
  <si>
    <t>12.03.2023 11:14:50</t>
  </si>
  <si>
    <t>12.03.2023 11:14:52</t>
  </si>
  <si>
    <t>12.03.2023 11:15:32</t>
  </si>
  <si>
    <t>12.03.2023 11:15:34</t>
  </si>
  <si>
    <t>12.03.2023 11:15:35</t>
  </si>
  <si>
    <t>12.03.2023 11:15:37</t>
  </si>
  <si>
    <t>12.03.2023 11:15:38</t>
  </si>
  <si>
    <t>12.03.2023 11:15:40</t>
  </si>
  <si>
    <t>12.03.2023 11:17:11</t>
  </si>
  <si>
    <t>12.03.2023 11:17:13</t>
  </si>
  <si>
    <t>12.03.2023 11:17:14</t>
  </si>
  <si>
    <t>12.03.2023 11:17:16</t>
  </si>
  <si>
    <t>12.03.2023 11:17:17</t>
  </si>
  <si>
    <t>12.03.2023 11:17:20</t>
  </si>
  <si>
    <t>12.03.2023 11:17:23</t>
  </si>
  <si>
    <t>12.03.2023 11:17:25</t>
  </si>
  <si>
    <t>12.03.2023 11:17:26</t>
  </si>
  <si>
    <t>12.03.2023 11:17:28</t>
  </si>
  <si>
    <t>12.03.2023 11:17:29</t>
  </si>
  <si>
    <t>12.03.2023 11:17:56</t>
  </si>
  <si>
    <t>12.03.2023 11:17:57</t>
  </si>
  <si>
    <t>12.03.2023 11:17:59</t>
  </si>
  <si>
    <t>12.03.2023 11:18:00</t>
  </si>
  <si>
    <t>12.03.2023 11:18:02</t>
  </si>
  <si>
    <t>12.03.2023 11:18:03</t>
  </si>
  <si>
    <t>12.03.2023 11:18:05</t>
  </si>
  <si>
    <t>12.03.2023 11:18:06</t>
  </si>
  <si>
    <t>12.03.2023 11:18:08</t>
  </si>
  <si>
    <t>12.03.2023 11:18:47</t>
  </si>
  <si>
    <t>12.03.2023 11:18:48</t>
  </si>
  <si>
    <t>12.03.2023 11:18:50</t>
  </si>
  <si>
    <t>12.03.2023 11:18:51</t>
  </si>
  <si>
    <t>12.03.2023 11:18:53</t>
  </si>
  <si>
    <t>12.03.2023 11:18:54</t>
  </si>
  <si>
    <t>12.03.2023 11:20:09</t>
  </si>
  <si>
    <t>12.03.2023 11:20:11</t>
  </si>
  <si>
    <t>12.03.2023 11:20:12</t>
  </si>
  <si>
    <t>12.03.2023 11:20:14</t>
  </si>
  <si>
    <t>12.03.2023 11:20:29</t>
  </si>
  <si>
    <t>12.03.2023 11:20:30</t>
  </si>
  <si>
    <t>12.03.2023 11:20:32</t>
  </si>
  <si>
    <t>12.03.2023 11:20:33</t>
  </si>
  <si>
    <t>12.03.2023 11:21:05</t>
  </si>
  <si>
    <t>12.03.2023 11:21:08</t>
  </si>
  <si>
    <t>12.03.2023 11:21:09</t>
  </si>
  <si>
    <t>12.03.2023 11:21:11</t>
  </si>
  <si>
    <t>12.03.2023 11:21:14</t>
  </si>
  <si>
    <t>12.03.2023 11:21:15</t>
  </si>
  <si>
    <t>12.03.2023 11:21:54</t>
  </si>
  <si>
    <t>12.03.2023 11:21:56</t>
  </si>
  <si>
    <t>12.03.2023 11:21:57</t>
  </si>
  <si>
    <t>12.03.2023 11:21:59</t>
  </si>
  <si>
    <t>12.03.2023 11:22:29</t>
  </si>
  <si>
    <t>12.03.2023 11:22:30</t>
  </si>
  <si>
    <t>12.03.2023 11:22:32</t>
  </si>
  <si>
    <t>12.03.2023 11:22:33</t>
  </si>
  <si>
    <t>12.03.2023 11:22:35</t>
  </si>
  <si>
    <t>12.03.2023 11:22:36</t>
  </si>
  <si>
    <t>12.03.2023 11:22:41</t>
  </si>
  <si>
    <t>12.03.2023 11:22:42</t>
  </si>
  <si>
    <t>12.03.2023 11:22:44</t>
  </si>
  <si>
    <t>12.03.2023 11:22:48</t>
  </si>
  <si>
    <t>12.03.2023 11:22:50</t>
  </si>
  <si>
    <t>12.03.2023 11:22:51</t>
  </si>
  <si>
    <t>12.03.2023 11:22:53</t>
  </si>
  <si>
    <t>12.03.2023 11:22:54</t>
  </si>
  <si>
    <t>12.03.2023 11:24:47</t>
  </si>
  <si>
    <t>12.03.2023 11:24:48</t>
  </si>
  <si>
    <t>12.03.2023 11:24:50</t>
  </si>
  <si>
    <t>12.03.2023 11:24:51</t>
  </si>
  <si>
    <t>12.03.2023 11:24:53</t>
  </si>
  <si>
    <t>12.03.2023 11:25:15</t>
  </si>
  <si>
    <t>12.03.2023 11:25:17</t>
  </si>
  <si>
    <t>12.03.2023 11:25:18</t>
  </si>
  <si>
    <t>12.03.2023 11:25:20</t>
  </si>
  <si>
    <t>12.03.2023 11:26:51</t>
  </si>
  <si>
    <t>12.03.2023 11:26:53</t>
  </si>
  <si>
    <t>12.03.2023 11:26:54</t>
  </si>
  <si>
    <t>12.03.2023 11:26:56</t>
  </si>
  <si>
    <t>12.03.2023 11:26:57</t>
  </si>
  <si>
    <t>12.03.2023 11:26:59</t>
  </si>
  <si>
    <t>12.03.2023 11:27:00</t>
  </si>
  <si>
    <t>12.03.2023 11:27:02</t>
  </si>
  <si>
    <t>12.03.2023 11:27:05</t>
  </si>
  <si>
    <t>12.03.2023 11:27:12</t>
  </si>
  <si>
    <t>12.03.2023 11:27:14</t>
  </si>
  <si>
    <t>12.03.2023 11:27:15</t>
  </si>
  <si>
    <t>12.03.2023 11:27:17</t>
  </si>
  <si>
    <t>12.03.2023 11:27:18</t>
  </si>
  <si>
    <t>12.03.2023 11:27:20</t>
  </si>
  <si>
    <t>12.03.2023 11:27:23</t>
  </si>
  <si>
    <t>12.03.2023 11:27:54</t>
  </si>
  <si>
    <t>12.03.2023 11:27:56</t>
  </si>
  <si>
    <t>12.03.2023 11:27:57</t>
  </si>
  <si>
    <t>12.03.2023 11:27:59</t>
  </si>
  <si>
    <t>12.03.2023 11:28:00</t>
  </si>
  <si>
    <t>12.03.2023 11:28:02</t>
  </si>
  <si>
    <t>12.03.2023 11:28:03</t>
  </si>
  <si>
    <t>12.03.2023 11:28:44</t>
  </si>
  <si>
    <t>12.03.2023 11:28:45</t>
  </si>
  <si>
    <t>12.03.2023 11:28:47</t>
  </si>
  <si>
    <t>12.03.2023 11:28:48</t>
  </si>
  <si>
    <t>12.03.2023 11:28:50</t>
  </si>
  <si>
    <t>12.03.2023 11:28:51</t>
  </si>
  <si>
    <t>12.03.2023 11:28:53</t>
  </si>
  <si>
    <t>12.03.2023 11:28:59</t>
  </si>
  <si>
    <t>12.03.2023 11:29:00</t>
  </si>
  <si>
    <t>12.03.2023 11:29:02</t>
  </si>
  <si>
    <t>12.03.2023 11:29:03</t>
  </si>
  <si>
    <t>12.03.2023 11:29:05</t>
  </si>
  <si>
    <t>12.03.2023 11:29:06</t>
  </si>
  <si>
    <t>12.03.2023 11:29:08</t>
  </si>
  <si>
    <t>12.03.2023 11:30:06</t>
  </si>
  <si>
    <t>12.03.2023 11:30:08</t>
  </si>
  <si>
    <t>12.03.2023 11:30:09</t>
  </si>
  <si>
    <t>12.03.2023 11:30:11</t>
  </si>
  <si>
    <t>12.03.2023 11:30:12</t>
  </si>
  <si>
    <t>12.03.2023 11:31:08</t>
  </si>
  <si>
    <t>12.03.2023 11:31:09</t>
  </si>
  <si>
    <t>12.03.2023 11:31:11</t>
  </si>
  <si>
    <t>12.03.2023 11:31:12</t>
  </si>
  <si>
    <t>12.03.2023 11:31:14</t>
  </si>
  <si>
    <t>12.03.2023 11:31:17</t>
  </si>
  <si>
    <t>12.03.2023 11:31:42</t>
  </si>
  <si>
    <t>12.03.2023 11:31:44</t>
  </si>
  <si>
    <t>12.03.2023 11:31:45</t>
  </si>
  <si>
    <t>12.03.2023 11:31:47</t>
  </si>
  <si>
    <t>12.03.2023 11:31:50</t>
  </si>
  <si>
    <t>12.03.2023 11:33:53</t>
  </si>
  <si>
    <t>12.03.2023 11:33:54</t>
  </si>
  <si>
    <t>12.03.2023 11:33:56</t>
  </si>
  <si>
    <t>12.03.2023 11:33:59</t>
  </si>
  <si>
    <t>12.03.2023 11:34:00</t>
  </si>
  <si>
    <t>12.03.2023 11:34:01</t>
  </si>
  <si>
    <t>12.03.2023 11:34:52</t>
  </si>
  <si>
    <t>12.03.2023 11:34:54</t>
  </si>
  <si>
    <t>12.03.2023 11:34:55</t>
  </si>
  <si>
    <t>12.03.2023 11:34:57</t>
  </si>
  <si>
    <t>12.03.2023 11:34:58</t>
  </si>
  <si>
    <t>12.03.2023 11:35:00</t>
  </si>
  <si>
    <t>12.03.2023 11:35:22</t>
  </si>
  <si>
    <t>12.03.2023 11:35:24</t>
  </si>
  <si>
    <t>12.03.2023 11:35:25</t>
  </si>
  <si>
    <t>12.03.2023 11:35:27</t>
  </si>
  <si>
    <t>12.03.2023 11:35:28</t>
  </si>
  <si>
    <t>12.03.2023 11:35:31</t>
  </si>
  <si>
    <t>12.03.2023 11:35:49</t>
  </si>
  <si>
    <t>12.03.2023 11:35:51</t>
  </si>
  <si>
    <t>12.03.2023 11:35:52</t>
  </si>
  <si>
    <t>12.03.2023 11:35:54</t>
  </si>
  <si>
    <t>12.03.2023 11:36:30</t>
  </si>
  <si>
    <t>12.03.2023 11:36:31</t>
  </si>
  <si>
    <t>12.03.2023 11:36:33</t>
  </si>
  <si>
    <t>12.03.2023 11:36:34</t>
  </si>
  <si>
    <t>12.03.2023 11:36:36</t>
  </si>
  <si>
    <t>12.03.2023 11:37:04</t>
  </si>
  <si>
    <t>12.03.2023 11:37:06</t>
  </si>
  <si>
    <t>12.03.2023 11:37:07</t>
  </si>
  <si>
    <t>12.03.2023 11:37:09</t>
  </si>
  <si>
    <t>12.03.2023 11:37:16</t>
  </si>
  <si>
    <t>12.03.2023 11:37:18</t>
  </si>
  <si>
    <t>12.03.2023 11:37:19</t>
  </si>
  <si>
    <t>12.03.2023 11:37:21</t>
  </si>
  <si>
    <t>12.03.2023 11:38:00</t>
  </si>
  <si>
    <t>12.03.2023 11:38:01</t>
  </si>
  <si>
    <t>12.03.2023 11:38:03</t>
  </si>
  <si>
    <t>12.03.2023 11:38:04</t>
  </si>
  <si>
    <t>12.03.2023 11:38:06</t>
  </si>
  <si>
    <t>12.03.2023 11:38:45</t>
  </si>
  <si>
    <t>12.03.2023 11:38:46</t>
  </si>
  <si>
    <t>12.03.2023 11:38:48</t>
  </si>
  <si>
    <t>12.03.2023 11:38:49</t>
  </si>
  <si>
    <t>12.03.2023 11:38:51</t>
  </si>
  <si>
    <t>12.03.2023 11:38:52</t>
  </si>
  <si>
    <t>12.03.2023 11:38:54</t>
  </si>
  <si>
    <t>12.03.2023 11:40:16</t>
  </si>
  <si>
    <t>12.03.2023 11:40:18</t>
  </si>
  <si>
    <t>12.03.2023 11:40:19</t>
  </si>
  <si>
    <t>12.03.2023 11:40:21</t>
  </si>
  <si>
    <t>12.03.2023 11:40:22</t>
  </si>
  <si>
    <t>12.03.2023 11:40:24</t>
  </si>
  <si>
    <t>12.03.2023 11:40:34</t>
  </si>
  <si>
    <t>12.03.2023 11:40:36</t>
  </si>
  <si>
    <t>12.03.2023 11:40:37</t>
  </si>
  <si>
    <t>12.03.2023 11:40:39</t>
  </si>
  <si>
    <t>12.03.2023 11:40:40</t>
  </si>
  <si>
    <t>12.03.2023 11:40:42</t>
  </si>
  <si>
    <t>12.03.2023 11:40:58</t>
  </si>
  <si>
    <t>12.03.2023 11:41:00</t>
  </si>
  <si>
    <t>12.03.2023 11:41:25</t>
  </si>
  <si>
    <t>12.03.2023 11:41:27</t>
  </si>
  <si>
    <t>12.03.2023 11:41:28</t>
  </si>
  <si>
    <t>12.03.2023 11:41:30</t>
  </si>
  <si>
    <t>12.03.2023 11:41:31</t>
  </si>
  <si>
    <t>12.03.2023 11:41:33</t>
  </si>
  <si>
    <t>12.03.2023 11:41:36</t>
  </si>
  <si>
    <t>12.03.2023 11:41:37</t>
  </si>
  <si>
    <t>12.03.2023 11:41:39</t>
  </si>
  <si>
    <t>12.03.2023 11:41:40</t>
  </si>
  <si>
    <t>12.03.2023 11:41:42</t>
  </si>
  <si>
    <t>12.03.2023 11:42:00</t>
  </si>
  <si>
    <t>12.03.2023 11:42:01</t>
  </si>
  <si>
    <t>12.03.2023 11:42:03</t>
  </si>
  <si>
    <t>12.03.2023 11:42:04</t>
  </si>
  <si>
    <t>12.03.2023 11:42:06</t>
  </si>
  <si>
    <t>12.03.2023 11:42:39</t>
  </si>
  <si>
    <t>12.03.2023 11:42:40</t>
  </si>
  <si>
    <t>12.03.2023 11:42:42</t>
  </si>
  <si>
    <t>12.03.2023 11:42:43</t>
  </si>
  <si>
    <t>12.03.2023 11:42:45</t>
  </si>
  <si>
    <t>12.03.2023 11:42:46</t>
  </si>
  <si>
    <t>12.03.2023 11:42:54</t>
  </si>
  <si>
    <t>12.03.2023 11:42:55</t>
  </si>
  <si>
    <t>12.03.2023 11:42:57</t>
  </si>
  <si>
    <t>12.03.2023 11:42:58</t>
  </si>
  <si>
    <t>12.03.2023 11:43:01</t>
  </si>
  <si>
    <t>12.03.2023 11:43:03</t>
  </si>
  <si>
    <t>12.03.2023 11:43:24</t>
  </si>
  <si>
    <t>12.03.2023 11:43:25</t>
  </si>
  <si>
    <t>12.03.2023 11:43:27</t>
  </si>
  <si>
    <t>12.03.2023 11:43:28</t>
  </si>
  <si>
    <t>12.03.2023 11:43:30</t>
  </si>
  <si>
    <t>12.03.2023 11:43:31</t>
  </si>
  <si>
    <t>12.03.2023 11:43:33</t>
  </si>
  <si>
    <t>12.03.2023 11:43:34</t>
  </si>
  <si>
    <t>12.03.2023 11:44:31</t>
  </si>
  <si>
    <t>12.03.2023 11:44:33</t>
  </si>
  <si>
    <t>12.03.2023 11:44:34</t>
  </si>
  <si>
    <t>12.03.2023 11:44:36</t>
  </si>
  <si>
    <t>12.03.2023 11:44:37</t>
  </si>
  <si>
    <t>12.03.2023 11:44:39</t>
  </si>
  <si>
    <t>12.03.2023 11:45:03</t>
  </si>
  <si>
    <t>12.03.2023 11:45:04</t>
  </si>
  <si>
    <t>12.03.2023 11:45:06</t>
  </si>
  <si>
    <t>12.03.2023 11:45:07</t>
  </si>
  <si>
    <t>12.03.2023 11:45:10</t>
  </si>
  <si>
    <t>12.03.2023 11:45:12</t>
  </si>
  <si>
    <t>12.03.2023 11:45:13</t>
  </si>
  <si>
    <t>12.03.2023 11:45:15</t>
  </si>
  <si>
    <t>12.03.2023 11:45:16</t>
  </si>
  <si>
    <t>12.03.2023 11:45:18</t>
  </si>
  <si>
    <t>12.03.2023 11:45:19</t>
  </si>
  <si>
    <t>12.03.2023 11:45:21</t>
  </si>
  <si>
    <t>12.03.2023 11:45:22</t>
  </si>
  <si>
    <t>12.03.2023 11:45:34</t>
  </si>
  <si>
    <t>12.03.2023 11:45:37</t>
  </si>
  <si>
    <t>12.03.2023 11:45:39</t>
  </si>
  <si>
    <t>12.03.2023 11:45:40</t>
  </si>
  <si>
    <t>12.03.2023 11:45:42</t>
  </si>
  <si>
    <t>12.03.2023 11:46:39</t>
  </si>
  <si>
    <t>12.03.2023 11:46:40</t>
  </si>
  <si>
    <t>12.03.2023 11:46:42</t>
  </si>
  <si>
    <t>12.03.2023 11:46:43</t>
  </si>
  <si>
    <t>12.03.2023 11:46:45</t>
  </si>
  <si>
    <t>12.03.2023 11:46:46</t>
  </si>
  <si>
    <t>12.03.2023 11:46:48</t>
  </si>
  <si>
    <t>12.03.2023 11:46:55</t>
  </si>
  <si>
    <t>12.03.2023 11:46:57</t>
  </si>
  <si>
    <t>12.03.2023 11:46:58</t>
  </si>
  <si>
    <t>12.03.2023 11:47:00</t>
  </si>
  <si>
    <t>12.03.2023 11:47:01</t>
  </si>
  <si>
    <t>12.03.2023 11:47:03</t>
  </si>
  <si>
    <t>12.03.2023 11:47:04</t>
  </si>
  <si>
    <t>12.03.2023 11:47:12</t>
  </si>
  <si>
    <t>12.03.2023 11:47:13</t>
  </si>
  <si>
    <t>12.03.2023 11:47:15</t>
  </si>
  <si>
    <t>12.03.2023 11:47:16</t>
  </si>
  <si>
    <t>12.03.2023 11:47:18</t>
  </si>
  <si>
    <t>12.03.2023 11:48:25</t>
  </si>
  <si>
    <t>12.03.2023 11:48:27</t>
  </si>
  <si>
    <t>12.03.2023 11:48:28</t>
  </si>
  <si>
    <t>12.03.2023 11:48:30</t>
  </si>
  <si>
    <t>12.03.2023 11:48:31</t>
  </si>
  <si>
    <t>12.03.2023 11:48:34</t>
  </si>
  <si>
    <t>12.03.2023 11:49:24</t>
  </si>
  <si>
    <t>12.03.2023 11:49:25</t>
  </si>
  <si>
    <t>12.03.2023 11:49:26</t>
  </si>
  <si>
    <t>12.03.2023 11:49:28</t>
  </si>
  <si>
    <t>12.03.2023 11:49:31</t>
  </si>
  <si>
    <t>12.03.2023 11:50:10</t>
  </si>
  <si>
    <t>12.03.2023 11:50:11</t>
  </si>
  <si>
    <t>12.03.2023 11:50:12</t>
  </si>
  <si>
    <t>12.03.2023 11:50:14</t>
  </si>
  <si>
    <t>12.03.2023 11:50:17</t>
  </si>
  <si>
    <t>12.03.2023 11:50:45</t>
  </si>
  <si>
    <t>12.03.2023 11:50:47</t>
  </si>
  <si>
    <t>12.03.2023 11:50:48</t>
  </si>
  <si>
    <t>12.03.2023 11:50:50</t>
  </si>
  <si>
    <t>12.03.2023 11:50:53</t>
  </si>
  <si>
    <t>12.03.2023 11:51:08</t>
  </si>
  <si>
    <t>12.03.2023 11:51:09</t>
  </si>
  <si>
    <t>12.03.2023 11:51:11</t>
  </si>
  <si>
    <t>12.03.2023 11:51:12</t>
  </si>
  <si>
    <t>12.03.2023 11:51:15</t>
  </si>
  <si>
    <t>12.03.2023 11:51:18</t>
  </si>
  <si>
    <t>12.03.2023 11:51:29</t>
  </si>
  <si>
    <t>12.03.2023 11:51:30</t>
  </si>
  <si>
    <t>12.03.2023 11:51:32</t>
  </si>
  <si>
    <t>12.03.2023 11:51:33</t>
  </si>
  <si>
    <t>12.03.2023 11:51:35</t>
  </si>
  <si>
    <t>12.03.2023 11:51:36</t>
  </si>
  <si>
    <t>12.03.2023 11:52:36</t>
  </si>
  <si>
    <t>12.03.2023 11:52:39</t>
  </si>
  <si>
    <t>12.03.2023 11:52:41</t>
  </si>
  <si>
    <t>12.03.2023 11:52:44</t>
  </si>
  <si>
    <t>12.03.2023 11:52:45</t>
  </si>
  <si>
    <t>12.03.2023 11:52:47</t>
  </si>
  <si>
    <t>12.03.2023 11:52:59</t>
  </si>
  <si>
    <t>12.03.2023 11:53:00</t>
  </si>
  <si>
    <t>12.03.2023 11:53:02</t>
  </si>
  <si>
    <t>12.03.2023 11:53:03</t>
  </si>
  <si>
    <t>12.03.2023 11:53:05</t>
  </si>
  <si>
    <t>12.03.2023 11:53:06</t>
  </si>
  <si>
    <t>12.03.2023 11:53:09</t>
  </si>
  <si>
    <t>12.03.2023 11:53:11</t>
  </si>
  <si>
    <t>12.03.2023 11:53:12</t>
  </si>
  <si>
    <t>12.03.2023 11:53:14</t>
  </si>
  <si>
    <t>12.03.2023 11:53:15</t>
  </si>
  <si>
    <t>12.03.2023 11:53:17</t>
  </si>
  <si>
    <t>12.03.2023 11:53:18</t>
  </si>
  <si>
    <t>12.03.2023 11:53:20</t>
  </si>
  <si>
    <t>12.03.2023 11:53:24</t>
  </si>
  <si>
    <t>12.03.2023 11:53:26</t>
  </si>
  <si>
    <t>12.03.2023 11:53:27</t>
  </si>
  <si>
    <t>12.03.2023 11:53:29</t>
  </si>
  <si>
    <t>12.03.2023 11:53:30</t>
  </si>
  <si>
    <t>12.03.2023 11:53:32</t>
  </si>
  <si>
    <t>12.03.2023 11:53:33</t>
  </si>
  <si>
    <t>12.03.2023 11:53:50</t>
  </si>
  <si>
    <t>12.03.2023 11:53:51</t>
  </si>
  <si>
    <t>12.03.2023 11:53:53</t>
  </si>
  <si>
    <t>12.03.2023 11:53:54</t>
  </si>
  <si>
    <t>12.03.2023 11:53:56</t>
  </si>
  <si>
    <t>12.03.2023 11:53:57</t>
  </si>
  <si>
    <t>12.03.2023 11:54:26</t>
  </si>
  <si>
    <t>12.03.2023 11:54:27</t>
  </si>
  <si>
    <t>12.03.2023 11:54:29</t>
  </si>
  <si>
    <t>12.03.2023 11:54:30</t>
  </si>
  <si>
    <t>12.03.2023 11:54:32</t>
  </si>
  <si>
    <t>12.03.2023 11:54:35</t>
  </si>
  <si>
    <t>12.03.2023 11:54:36</t>
  </si>
  <si>
    <t>12.03.2023 11:54:38</t>
  </si>
  <si>
    <t>12.03.2023 11:55:08</t>
  </si>
  <si>
    <t>12.03.2023 11:55:09</t>
  </si>
  <si>
    <t>12.03.2023 11:55:11</t>
  </si>
  <si>
    <t>12.03.2023 11:55:12</t>
  </si>
  <si>
    <t>12.03.2023 11:55:48</t>
  </si>
  <si>
    <t>12.03.2023 11:55:50</t>
  </si>
  <si>
    <t>12.03.2023 11:55:51</t>
  </si>
  <si>
    <t>12.03.2023 11:55:53</t>
  </si>
  <si>
    <t>12.03.2023 11:55:59</t>
  </si>
  <si>
    <t>12.03.2023 11:56:00</t>
  </si>
  <si>
    <t>12.03.2023 11:56:02</t>
  </si>
  <si>
    <t>12.03.2023 11:56:03</t>
  </si>
  <si>
    <t>12.03.2023 11:56:15</t>
  </si>
  <si>
    <t>12.03.2023 11:56:20</t>
  </si>
  <si>
    <t>12.03.2023 11:56:21</t>
  </si>
  <si>
    <t>12.03.2023 11:56:23</t>
  </si>
  <si>
    <t>12.03.2023 11:56:24</t>
  </si>
  <si>
    <t>12.03.2023 11:56:26</t>
  </si>
  <si>
    <t>12.03.2023 11:56:27</t>
  </si>
  <si>
    <t>12.03.2023 11:56:29</t>
  </si>
  <si>
    <t>12.03.2023 11:56:47</t>
  </si>
  <si>
    <t>12.03.2023 11:56:48</t>
  </si>
  <si>
    <t>12.03.2023 11:56:50</t>
  </si>
  <si>
    <t>12.03.2023 11:56:51</t>
  </si>
  <si>
    <t>12.03.2023 11:56:53</t>
  </si>
  <si>
    <t>12.03.2023 11:56:54</t>
  </si>
  <si>
    <t>12.03.2023 11:57:12</t>
  </si>
  <si>
    <t>12.03.2023 11:57:14</t>
  </si>
  <si>
    <t>12.03.2023 11:57:15</t>
  </si>
  <si>
    <t>12.03.2023 11:57:17</t>
  </si>
  <si>
    <t>12.03.2023 11:57:18</t>
  </si>
  <si>
    <t>12.03.2023 11:57:20</t>
  </si>
  <si>
    <t>12.03.2023 11:57:21</t>
  </si>
  <si>
    <t>12.03.2023 11:57:23</t>
  </si>
  <si>
    <t>12.03.2023 11:57:24</t>
  </si>
  <si>
    <t>12.03.2023 11:57:29</t>
  </si>
  <si>
    <t>12.03.2023 11:57:30</t>
  </si>
  <si>
    <t>12.03.2023 11:57:32</t>
  </si>
  <si>
    <t>12.03.2023 11:57:33</t>
  </si>
  <si>
    <t>12.03.2023 11:57:35</t>
  </si>
  <si>
    <t>12.03.2023 11:57:36</t>
  </si>
  <si>
    <t>12.03.2023 11:57:38</t>
  </si>
  <si>
    <t>12.03.2023 11:57:39</t>
  </si>
  <si>
    <t>12.03.2023 11:57:41</t>
  </si>
  <si>
    <t>12.03.2023 11:57:42</t>
  </si>
  <si>
    <t>12.03.2023 11:58:03</t>
  </si>
  <si>
    <t>12.03.2023 11:58:05</t>
  </si>
  <si>
    <t>12.03.2023 11:58:06</t>
  </si>
  <si>
    <t>12.03.2023 11:58:08</t>
  </si>
  <si>
    <t>12.03.2023 11:58:09</t>
  </si>
  <si>
    <t>12.03.2023 11:58:20</t>
  </si>
  <si>
    <t>12.03.2023 11:58:21</t>
  </si>
  <si>
    <t>12.03.2023 11:58:23</t>
  </si>
  <si>
    <t>12.03.2023 11:58:24</t>
  </si>
  <si>
    <t>12.03.2023 11:58:26</t>
  </si>
  <si>
    <t>12.03.2023 11:58:27</t>
  </si>
  <si>
    <t>12.03.2023 11:58:29</t>
  </si>
  <si>
    <t>12.03.2023 11:59:06</t>
  </si>
  <si>
    <t>12.03.2023 11:59:08</t>
  </si>
  <si>
    <t>12.03.2023 11:59:09</t>
  </si>
  <si>
    <t>12.03.2023 11:59:11</t>
  </si>
  <si>
    <t>12.03.2023 11:59:12</t>
  </si>
  <si>
    <t>12.03.2023 11:59:15</t>
  </si>
  <si>
    <t>12.03.2023 11:59:17</t>
  </si>
  <si>
    <t>12.03.2023 11:59:18</t>
  </si>
  <si>
    <t>12.03.2023 11:59:20</t>
  </si>
  <si>
    <t>12.03.2023 11:59:21</t>
  </si>
  <si>
    <t>12.03.2023 11:59:32</t>
  </si>
  <si>
    <t>12.03.2023 11:59:33</t>
  </si>
  <si>
    <t>12.03.2023 11:59:35</t>
  </si>
  <si>
    <t>12.03.2023 11:59:39</t>
  </si>
  <si>
    <t>12.03.2023 12:00:05</t>
  </si>
  <si>
    <t>12.03.2023 12:00:06</t>
  </si>
  <si>
    <t>12.03.2023 12:00:08</t>
  </si>
  <si>
    <t>12.03.2023 12:00:09</t>
  </si>
  <si>
    <t>12.03.2023 12:00:24</t>
  </si>
  <si>
    <t>12.03.2023 12:00:26</t>
  </si>
  <si>
    <t>12.03.2023 12:00:27</t>
  </si>
  <si>
    <t>12.03.2023 12:00:29</t>
  </si>
  <si>
    <t>12.03.2023 12:00:30</t>
  </si>
  <si>
    <t>12.03.2023 12:00:51</t>
  </si>
  <si>
    <t>12.03.2023 12:00:53</t>
  </si>
  <si>
    <t>12.03.2023 12:00:54</t>
  </si>
  <si>
    <t>12.03.2023 12:01:14</t>
  </si>
  <si>
    <t>12.03.2023 12:01:15</t>
  </si>
  <si>
    <t>12.03.2023 12:01:17</t>
  </si>
  <si>
    <t>12.03.2023 12:01:20</t>
  </si>
  <si>
    <t>12.03.2023 12:01:47</t>
  </si>
  <si>
    <t>12.03.2023 12:01:48</t>
  </si>
  <si>
    <t>12.03.2023 12:01:51</t>
  </si>
  <si>
    <t>12.03.2023 12:01:53</t>
  </si>
  <si>
    <t>12.03.2023 12:01:54</t>
  </si>
  <si>
    <t>12.03.2023 12:01:56</t>
  </si>
  <si>
    <t>12.03.2023 12:02:18</t>
  </si>
  <si>
    <t>12.03.2023 12:02:23</t>
  </si>
  <si>
    <t>12.03.2023 12:02:24</t>
  </si>
  <si>
    <t>12.03.2023 12:02:26</t>
  </si>
  <si>
    <t>12.03.2023 12:02:54</t>
  </si>
  <si>
    <t>12.03.2023 12:02:56</t>
  </si>
  <si>
    <t>12.03.2023 12:02:57</t>
  </si>
  <si>
    <t>12.03.2023 12:02:59</t>
  </si>
  <si>
    <t>12.03.2023 12:03:00</t>
  </si>
  <si>
    <t>12.03.2023 12:03:08</t>
  </si>
  <si>
    <t>12.03.2023 12:03:09</t>
  </si>
  <si>
    <t>12.03.2023 12:03:11</t>
  </si>
  <si>
    <t>12.03.2023 12:03:12</t>
  </si>
  <si>
    <t>12.03.2023 12:04:24</t>
  </si>
  <si>
    <t>12.03.2023 12:04:26</t>
  </si>
  <si>
    <t>12.03.2023 12:04:27</t>
  </si>
  <si>
    <t>12.03.2023 12:04:29</t>
  </si>
  <si>
    <t>12.03.2023 12:04:30</t>
  </si>
  <si>
    <t>12.03.2023 12:04:32</t>
  </si>
  <si>
    <t>12.03.2023 12:05:15</t>
  </si>
  <si>
    <t>12.03.2023 12:05:17</t>
  </si>
  <si>
    <t>12.03.2023 12:05:18</t>
  </si>
  <si>
    <t>12.03.2023 12:05:20</t>
  </si>
  <si>
    <t>12.03.2023 12:05:27</t>
  </si>
  <si>
    <t>12.03.2023 12:05:30</t>
  </si>
  <si>
    <t>12.03.2023 12:05:40</t>
  </si>
  <si>
    <t>12.03.2023 12:05:42</t>
  </si>
  <si>
    <t>12.03.2023 12:05:43</t>
  </si>
  <si>
    <t>12.03.2023 12:05:45</t>
  </si>
  <si>
    <t>12.03.2023 12:05:46</t>
  </si>
  <si>
    <t>12.03.2023 12:06:00</t>
  </si>
  <si>
    <t>12.03.2023 12:06:01</t>
  </si>
  <si>
    <t>12.03.2023 12:06:04</t>
  </si>
  <si>
    <t>12.03.2023 12:06:06</t>
  </si>
  <si>
    <t>12.03.2023 12:06:07</t>
  </si>
  <si>
    <t>12.03.2023 12:06:51</t>
  </si>
  <si>
    <t>12.03.2023 12:06:52</t>
  </si>
  <si>
    <t>12.03.2023 12:06:54</t>
  </si>
  <si>
    <t>12.03.2023 12:06:55</t>
  </si>
  <si>
    <t>12.03.2023 12:06:57</t>
  </si>
  <si>
    <t>12.03.2023 12:06:58</t>
  </si>
  <si>
    <t>12.03.2023 12:07:10</t>
  </si>
  <si>
    <t>12.03.2023 12:07:12</t>
  </si>
  <si>
    <t>12.03.2023 12:07:13</t>
  </si>
  <si>
    <t>12.03.2023 12:07:15</t>
  </si>
  <si>
    <t>12.03.2023 12:07:16</t>
  </si>
  <si>
    <t>12.03.2023 12:07:48</t>
  </si>
  <si>
    <t>12.03.2023 12:07:49</t>
  </si>
  <si>
    <t>12.03.2023 12:07:51</t>
  </si>
  <si>
    <t>12.03.2023 12:07:52</t>
  </si>
  <si>
    <t>12.03.2023 12:07:54</t>
  </si>
  <si>
    <t>12.03.2023 12:07:55</t>
  </si>
  <si>
    <t>12.03.2023 12:08:42</t>
  </si>
  <si>
    <t>12.03.2023 12:08:43</t>
  </si>
  <si>
    <t>12.03.2023 12:08:45</t>
  </si>
  <si>
    <t>12.03.2023 12:08:46</t>
  </si>
  <si>
    <t>12.03.2023 12:08:48</t>
  </si>
  <si>
    <t>12.03.2023 12:08:49</t>
  </si>
  <si>
    <t>12.03.2023 12:08:55</t>
  </si>
  <si>
    <t>12.03.2023 12:08:57</t>
  </si>
  <si>
    <t>12.03.2023 12:08:58</t>
  </si>
  <si>
    <t>12.03.2023 12:09:00</t>
  </si>
  <si>
    <t>12.03.2023 12:09:01</t>
  </si>
  <si>
    <t>12.03.2023 12:09:03</t>
  </si>
  <si>
    <t>12.03.2023 12:09:04</t>
  </si>
  <si>
    <t>12.03.2023 12:09:25</t>
  </si>
  <si>
    <t>12.03.2023 12:09:26</t>
  </si>
  <si>
    <t>12.03.2023 12:09:28</t>
  </si>
  <si>
    <t>12.03.2023 12:09:29</t>
  </si>
  <si>
    <t>12.03.2023 12:09:31</t>
  </si>
  <si>
    <t>12.03.2023 12:09:58</t>
  </si>
  <si>
    <t>12.03.2023 12:09:59</t>
  </si>
  <si>
    <t>12.03.2023 12:10:01</t>
  </si>
  <si>
    <t>12.03.2023 12:10:02</t>
  </si>
  <si>
    <t>12.03.2023 12:10:04</t>
  </si>
  <si>
    <t>12.03.2023 12:10:05</t>
  </si>
  <si>
    <t>12.03.2023 12:10:07</t>
  </si>
  <si>
    <t>12.03.2023 12:10:52</t>
  </si>
  <si>
    <t>12.03.2023 12:10:53</t>
  </si>
  <si>
    <t>12.03.2023 12:10:55</t>
  </si>
  <si>
    <t>12.03.2023 12:10:56</t>
  </si>
  <si>
    <t>12.03.2023 12:10:58</t>
  </si>
  <si>
    <t>12.03.2023 12:10:59</t>
  </si>
  <si>
    <t>12.03.2023 12:11:01</t>
  </si>
  <si>
    <t>12.03.2023 12:11:04</t>
  </si>
  <si>
    <t>12.03.2023 12:11:13</t>
  </si>
  <si>
    <t>12.03.2023 12:11:14</t>
  </si>
  <si>
    <t>12.03.2023 12:11:16</t>
  </si>
  <si>
    <t>12.03.2023 12:11:17</t>
  </si>
  <si>
    <t>12.03.2023 12:11:19</t>
  </si>
  <si>
    <t>12.03.2023 12:11:20</t>
  </si>
  <si>
    <t>12.03.2023 12:11:22</t>
  </si>
  <si>
    <t>12.03.2023 12:11:23</t>
  </si>
  <si>
    <t>12.03.2023 12:11:52</t>
  </si>
  <si>
    <t>12.03.2023 12:11:53</t>
  </si>
  <si>
    <t>12.03.2023 12:11:55</t>
  </si>
  <si>
    <t>12.03.2023 12:11:56</t>
  </si>
  <si>
    <t>12.03.2023 12:11:58</t>
  </si>
  <si>
    <t>12.03.2023 12:12:14</t>
  </si>
  <si>
    <t>12.03.2023 12:12:16</t>
  </si>
  <si>
    <t>12.03.2023 12:12:17</t>
  </si>
  <si>
    <t>12.03.2023 12:12:19</t>
  </si>
  <si>
    <t>12.03.2023 12:12:20</t>
  </si>
  <si>
    <t>12.03.2023 12:12:22</t>
  </si>
  <si>
    <t>12.03.2023 12:12:25</t>
  </si>
  <si>
    <t>12.03.2023 12:12:26</t>
  </si>
  <si>
    <t>12.03.2023 12:12:28</t>
  </si>
  <si>
    <t>12.03.2023 12:12:31</t>
  </si>
  <si>
    <t>12.03.2023 12:12:32</t>
  </si>
  <si>
    <t>12.03.2023 12:12:34</t>
  </si>
  <si>
    <t>12.03.2023 12:12:35</t>
  </si>
  <si>
    <t>12.03.2023 12:12:37</t>
  </si>
  <si>
    <t>12.03.2023 12:12:38</t>
  </si>
  <si>
    <t>12.03.2023 12:12:40</t>
  </si>
  <si>
    <t>12.03.2023 12:13:07</t>
  </si>
  <si>
    <t>12.03.2023 12:13:08</t>
  </si>
  <si>
    <t>12.03.2023 12:13:10</t>
  </si>
  <si>
    <t>12.03.2023 12:13:13</t>
  </si>
  <si>
    <t>12.03.2023 12:13:14</t>
  </si>
  <si>
    <t>12.03.2023 12:13:16</t>
  </si>
  <si>
    <t>12.03.2023 12:13:17</t>
  </si>
  <si>
    <t>12.03.2023 12:13:19</t>
  </si>
  <si>
    <t>12.03.2023 12:13:20</t>
  </si>
  <si>
    <t>12.03.2023 12:13:22</t>
  </si>
  <si>
    <t>12.03.2023 12:13:23</t>
  </si>
  <si>
    <t>12.03.2023 12:13:52</t>
  </si>
  <si>
    <t>12.03.2023 12:13:55</t>
  </si>
  <si>
    <t>12.03.2023 12:13:56</t>
  </si>
  <si>
    <t>12.03.2023 12:13:58</t>
  </si>
  <si>
    <t>12.03.2023 12:13:59</t>
  </si>
  <si>
    <t>12.03.2023 12:14:01</t>
  </si>
  <si>
    <t>12.03.2023 12:14:05</t>
  </si>
  <si>
    <t>12.03.2023 12:14:07</t>
  </si>
  <si>
    <t>12.03.2023 12:14:08</t>
  </si>
  <si>
    <t>12.03.2023 12:14:10</t>
  </si>
  <si>
    <t>12.03.2023 12:14:11</t>
  </si>
  <si>
    <t>12.03.2023 12:14:13</t>
  </si>
  <si>
    <t>12.03.2023 12:14:22</t>
  </si>
  <si>
    <t>12.03.2023 12:14:23</t>
  </si>
  <si>
    <t>12.03.2023 12:14:25</t>
  </si>
  <si>
    <t>12.03.2023 12:14:26</t>
  </si>
  <si>
    <t>12.03.2023 12:14:28</t>
  </si>
  <si>
    <t>12.03.2023 12:14:34</t>
  </si>
  <si>
    <t>12.03.2023 12:14:35</t>
  </si>
  <si>
    <t>12.03.2023 12:14:37</t>
  </si>
  <si>
    <t>12.03.2023 12:14:38</t>
  </si>
  <si>
    <t>12.03.2023 12:14:40</t>
  </si>
  <si>
    <t>12.03.2023 12:14:41</t>
  </si>
  <si>
    <t>12.03.2023 12:14:43</t>
  </si>
  <si>
    <t>12.03.2023 12:14:44</t>
  </si>
  <si>
    <t>12.03.2023 12:14:46</t>
  </si>
  <si>
    <t>12.03.2023 12:15:26</t>
  </si>
  <si>
    <t>12.03.2023 12:15:28</t>
  </si>
  <si>
    <t>12.03.2023 12:15:29</t>
  </si>
  <si>
    <t>12.03.2023 12:15:31</t>
  </si>
  <si>
    <t>12.03.2023 12:16:04</t>
  </si>
  <si>
    <t>12.03.2023 12:16:05</t>
  </si>
  <si>
    <t>12.03.2023 12:16:07</t>
  </si>
  <si>
    <t>12.03.2023 12:16:10</t>
  </si>
  <si>
    <t>12.03.2023 12:16:11</t>
  </si>
  <si>
    <t>12.03.2023 12:16:13</t>
  </si>
  <si>
    <t>12.03.2023 12:16:14</t>
  </si>
  <si>
    <t>12.03.2023 12:16:16</t>
  </si>
  <si>
    <t>12.03.2023 12:16:17</t>
  </si>
  <si>
    <t>12.03.2023 12:16:19</t>
  </si>
  <si>
    <t>12.03.2023 12:16:20</t>
  </si>
  <si>
    <t>12.03.2023 12:16:22</t>
  </si>
  <si>
    <t>12.03.2023 12:16:23</t>
  </si>
  <si>
    <t>12.03.2023 12:16:25</t>
  </si>
  <si>
    <t>12.03.2023 12:16:26</t>
  </si>
  <si>
    <t>12.03.2023 12:16:58</t>
  </si>
  <si>
    <t>12.03.2023 12:17:01</t>
  </si>
  <si>
    <t>12.03.2023 12:17:02</t>
  </si>
  <si>
    <t>12.03.2023 12:17:04</t>
  </si>
  <si>
    <t>12.03.2023 12:17:05</t>
  </si>
  <si>
    <t>12.03.2023 12:17:07</t>
  </si>
  <si>
    <t>12.03.2023 12:17:10</t>
  </si>
  <si>
    <t>12.03.2023 12:17:11</t>
  </si>
  <si>
    <t>12.03.2023 12:17:14</t>
  </si>
  <si>
    <t>12.03.2023 12:17:16</t>
  </si>
  <si>
    <t>12.03.2023 12:17:17</t>
  </si>
  <si>
    <t>12.03.2023 12:17:19</t>
  </si>
  <si>
    <t>12.03.2023 12:18:08</t>
  </si>
  <si>
    <t>12.03.2023 12:18:09</t>
  </si>
  <si>
    <t>12.03.2023 12:18:11</t>
  </si>
  <si>
    <t>12.03.2023 12:18:12</t>
  </si>
  <si>
    <t>12.03.2023 12:18:14</t>
  </si>
  <si>
    <t>12.03.2023 12:18:15</t>
  </si>
  <si>
    <t>12.03.2023 12:18:17</t>
  </si>
  <si>
    <t>12.03.2023 12:18:18</t>
  </si>
  <si>
    <t>12.03.2023 12:18:20</t>
  </si>
  <si>
    <t>12.03.2023 12:18:21</t>
  </si>
  <si>
    <t>12.03.2023 12:18:23</t>
  </si>
  <si>
    <t>12.03.2023 12:18:24</t>
  </si>
  <si>
    <t>12.03.2023 12:18:26</t>
  </si>
  <si>
    <t>12.03.2023 12:18:27</t>
  </si>
  <si>
    <t>12.03.2023 12:18:29</t>
  </si>
  <si>
    <t>12.03.2023 12:18:30</t>
  </si>
  <si>
    <t>12.03.2023 12:18:32</t>
  </si>
  <si>
    <t>12.03.2023 12:18:33</t>
  </si>
  <si>
    <t>12.03.2023 12:18:35</t>
  </si>
  <si>
    <t>12.03.2023 12:18:36</t>
  </si>
  <si>
    <t>12.03.2023 12:19:00</t>
  </si>
  <si>
    <t>12.03.2023 12:19:02</t>
  </si>
  <si>
    <t>12.03.2023 12:19:03</t>
  </si>
  <si>
    <t>12.03.2023 12:19:05</t>
  </si>
  <si>
    <t>12.03.2023 12:19:06</t>
  </si>
  <si>
    <t>12.03.2023 12:19:09</t>
  </si>
  <si>
    <t>12.03.2023 12:19:11</t>
  </si>
  <si>
    <t>12.03.2023 12:19:12</t>
  </si>
  <si>
    <t>12.03.2023 12:19:14</t>
  </si>
  <si>
    <t>12.03.2023 12:19:15</t>
  </si>
  <si>
    <t>12.03.2023 12:19:36</t>
  </si>
  <si>
    <t>12.03.2023 12:19:38</t>
  </si>
  <si>
    <t>12.03.2023 12:19:39</t>
  </si>
  <si>
    <t>12.03.2023 12:19:41</t>
  </si>
  <si>
    <t>12.03.2023 12:19:42</t>
  </si>
  <si>
    <t>12.03.2023 12:19:44</t>
  </si>
  <si>
    <t>12.03.2023 12:19:54</t>
  </si>
  <si>
    <t>12.03.2023 12:19:56</t>
  </si>
  <si>
    <t>12.03.2023 12:19:57</t>
  </si>
  <si>
    <t>12.03.2023 12:19:59</t>
  </si>
  <si>
    <t>12.03.2023 12:20:24</t>
  </si>
  <si>
    <t>12.03.2023 12:20:26</t>
  </si>
  <si>
    <t>12.03.2023 12:20:27</t>
  </si>
  <si>
    <t>12.03.2023 12:20:29</t>
  </si>
  <si>
    <t>12.03.2023 12:20:30</t>
  </si>
  <si>
    <t>12.03.2023 12:20:32</t>
  </si>
  <si>
    <t>12.03.2023 12:20:33</t>
  </si>
  <si>
    <t>12.03.2023 12:20:36</t>
  </si>
  <si>
    <t>12.03.2023 12:20:38</t>
  </si>
  <si>
    <t>12.03.2023 12:20:39</t>
  </si>
  <si>
    <t>12.03.2023 12:21:35</t>
  </si>
  <si>
    <t>12.03.2023 12:21:36</t>
  </si>
  <si>
    <t>12.03.2023 12:21:38</t>
  </si>
  <si>
    <t>12.03.2023 12:21:39</t>
  </si>
  <si>
    <t>12.03.2023 12:21:41</t>
  </si>
  <si>
    <t>12.03.2023 12:21:42</t>
  </si>
  <si>
    <t>12.03.2023 12:21:44</t>
  </si>
  <si>
    <t>12.03.2023 12:21:54</t>
  </si>
  <si>
    <t>12.03.2023 12:21:55</t>
  </si>
  <si>
    <t>12.03.2023 12:21:57</t>
  </si>
  <si>
    <t>12.03.2023 12:21:58</t>
  </si>
  <si>
    <t>12.03.2023 12:22:00</t>
  </si>
  <si>
    <t>12.03.2023 12:22:01</t>
  </si>
  <si>
    <t>12.03.2023 12:22:04</t>
  </si>
  <si>
    <t>12.03.2023 12:23:09</t>
  </si>
  <si>
    <t>12.03.2023 12:23:10</t>
  </si>
  <si>
    <t>12.03.2023 12:23:12</t>
  </si>
  <si>
    <t>12.03.2023 12:23:13</t>
  </si>
  <si>
    <t>12.03.2023 12:23:15</t>
  </si>
  <si>
    <t>12.03.2023 12:23:16</t>
  </si>
  <si>
    <t>12.03.2023 12:23:18</t>
  </si>
  <si>
    <t>12.03.2023 12:23:19</t>
  </si>
  <si>
    <t>12.03.2023 12:23:21</t>
  </si>
  <si>
    <t>12.03.2023 12:23:32</t>
  </si>
  <si>
    <t>12.03.2023 12:23:34</t>
  </si>
  <si>
    <t>12.03.2023 12:23:35</t>
  </si>
  <si>
    <t>12.03.2023 12:23:37</t>
  </si>
  <si>
    <t>12.03.2023 12:23:38</t>
  </si>
  <si>
    <t>12.03.2023 12:23:41</t>
  </si>
  <si>
    <t>12.03.2023 12:24:16</t>
  </si>
  <si>
    <t>12.03.2023 12:24:17</t>
  </si>
  <si>
    <t>12.03.2023 12:24:19</t>
  </si>
  <si>
    <t>12.03.2023 12:24:20</t>
  </si>
  <si>
    <t>12.03.2023 12:24:22</t>
  </si>
  <si>
    <t>12.03.2023 12:24:23</t>
  </si>
  <si>
    <t>12.03.2023 12:24:31</t>
  </si>
  <si>
    <t>12.03.2023 12:24:32</t>
  </si>
  <si>
    <t>12.03.2023 12:24:34</t>
  </si>
  <si>
    <t>12.03.2023 12:24:35</t>
  </si>
  <si>
    <t>12.03.2023 12:24:37</t>
  </si>
  <si>
    <t>12.03.2023 12:24:46</t>
  </si>
  <si>
    <t>12.03.2023 12:24:47</t>
  </si>
  <si>
    <t>12.03.2023 12:24:49</t>
  </si>
  <si>
    <t>12.03.2023 12:24:50</t>
  </si>
  <si>
    <t>12.03.2023 12:24:52</t>
  </si>
  <si>
    <t>12.03.2023 12:24:53</t>
  </si>
  <si>
    <t>12.03.2023 12:24:56</t>
  </si>
  <si>
    <t>12.03.2023 12:25:19</t>
  </si>
  <si>
    <t>12.03.2023 12:25:20</t>
  </si>
  <si>
    <t>12.03.2023 12:25:22</t>
  </si>
  <si>
    <t>12.03.2023 12:25:26</t>
  </si>
  <si>
    <t>12.03.2023 12:25:28</t>
  </si>
  <si>
    <t>12.03.2023 12:25:31</t>
  </si>
  <si>
    <t>12.03.2023 12:26:47</t>
  </si>
  <si>
    <t>12.03.2023 12:26:49</t>
  </si>
  <si>
    <t>12.03.2023 12:27:46</t>
  </si>
  <si>
    <t>12.03.2023 12:27:47</t>
  </si>
  <si>
    <t>12.03.2023 12:27:49</t>
  </si>
  <si>
    <t>12.03.2023 12:27:50</t>
  </si>
  <si>
    <t>12.03.2023 12:27:53</t>
  </si>
  <si>
    <t>12.03.2023 12:27:55</t>
  </si>
  <si>
    <t>12.03.2023 12:27:56</t>
  </si>
  <si>
    <t>12.03.2023 12:27:58</t>
  </si>
  <si>
    <t>12.03.2023 12:27:59</t>
  </si>
  <si>
    <t>12.03.2023 12:28:01</t>
  </si>
  <si>
    <t>12.03.2023 12:28:02</t>
  </si>
  <si>
    <t>12.03.2023 12:28:04</t>
  </si>
  <si>
    <t>12.03.2023 12:28:25</t>
  </si>
  <si>
    <t>12.03.2023 12:28:26</t>
  </si>
  <si>
    <t>12.03.2023 12:28:28</t>
  </si>
  <si>
    <t>12.03.2023 12:28:29</t>
  </si>
  <si>
    <t>12.03.2023 12:28:47</t>
  </si>
  <si>
    <t>12.03.2023 12:28:49</t>
  </si>
  <si>
    <t>12.03.2023 12:28:50</t>
  </si>
  <si>
    <t>12.03.2023 12:28:52</t>
  </si>
  <si>
    <t>12.03.2023 12:28:53</t>
  </si>
  <si>
    <t>12.03.2023 12:28:55</t>
  </si>
  <si>
    <t>12.03.2023 12:29:25</t>
  </si>
  <si>
    <t>12.03.2023 12:29:26</t>
  </si>
  <si>
    <t>12.03.2023 12:29:28</t>
  </si>
  <si>
    <t>12.03.2023 12:29:29</t>
  </si>
  <si>
    <t>12.03.2023 12:29:31</t>
  </si>
  <si>
    <t>12.03.2023 12:29:32</t>
  </si>
  <si>
    <t>12.03.2023 12:29:34</t>
  </si>
  <si>
    <t>12.03.2023 12:29:35</t>
  </si>
  <si>
    <t>12.03.2023 12:29:44</t>
  </si>
  <si>
    <t>12.03.2023 12:29:46</t>
  </si>
  <si>
    <t>12.03.2023 12:29:47</t>
  </si>
  <si>
    <t>12.03.2023 12:29:49</t>
  </si>
  <si>
    <t>12.03.2023 12:29:50</t>
  </si>
  <si>
    <t>12.03.2023 12:30:25</t>
  </si>
  <si>
    <t>12.03.2023 12:30:28</t>
  </si>
  <si>
    <t>12.03.2023 12:30:29</t>
  </si>
  <si>
    <t>12.03.2023 12:30:31</t>
  </si>
  <si>
    <t>12.03.2023 12:30:32</t>
  </si>
  <si>
    <t>12.03.2023 12:30:34</t>
  </si>
  <si>
    <t>12.03.2023 12:30:53</t>
  </si>
  <si>
    <t>12.03.2023 12:30:55</t>
  </si>
  <si>
    <t>12.03.2023 12:30:56</t>
  </si>
  <si>
    <t>12.03.2023 12:32:17</t>
  </si>
  <si>
    <t>12.03.2023 12:32:19</t>
  </si>
  <si>
    <t>12.03.2023 12:32:20</t>
  </si>
  <si>
    <t>12.03.2023 12:32:22</t>
  </si>
  <si>
    <t>12.03.2023 12:32:23</t>
  </si>
  <si>
    <t>12.03.2023 12:32:25</t>
  </si>
  <si>
    <t>12.03.2023 12:32:26</t>
  </si>
  <si>
    <t>12.03.2023 12:32:38</t>
  </si>
  <si>
    <t>12.03.2023 12:32:40</t>
  </si>
  <si>
    <t>12.03.2023 12:32:41</t>
  </si>
  <si>
    <t>12.03.2023 12:32:43</t>
  </si>
  <si>
    <t>12.03.2023 12:32:44</t>
  </si>
  <si>
    <t>12.03.2023 12:32:50</t>
  </si>
  <si>
    <t>12.03.2023 12:32:52</t>
  </si>
  <si>
    <t>12.03.2023 12:32:53</t>
  </si>
  <si>
    <t>12.03.2023 12:32:55</t>
  </si>
  <si>
    <t>12.03.2023 12:32:56</t>
  </si>
  <si>
    <t>12.03.2023 12:32:58</t>
  </si>
  <si>
    <t>12.03.2023 12:33:47</t>
  </si>
  <si>
    <t>12.03.2023 12:33:49</t>
  </si>
  <si>
    <t>12.03.2023 12:33:50</t>
  </si>
  <si>
    <t>12.03.2023 12:33:52</t>
  </si>
  <si>
    <t>12.03.2023 12:33:59</t>
  </si>
  <si>
    <t>12.03.2023 12:34:01</t>
  </si>
  <si>
    <t>12.03.2023 12:34:02</t>
  </si>
  <si>
    <t>12.03.2023 12:34:04</t>
  </si>
  <si>
    <t>12.03.2023 12:34:05</t>
  </si>
  <si>
    <t>12.03.2023 12:34:07</t>
  </si>
  <si>
    <t>12.03.2023 12:34:08</t>
  </si>
  <si>
    <t>12.03.2023 12:34:10</t>
  </si>
  <si>
    <t>12.03.2023 12:34:13</t>
  </si>
  <si>
    <t>12.03.2023 12:34:56</t>
  </si>
  <si>
    <t>12.03.2023 12:35:02</t>
  </si>
  <si>
    <t>12.03.2023 12:35:04</t>
  </si>
  <si>
    <t>12.03.2023 12:35:05</t>
  </si>
  <si>
    <t>12.03.2023 12:35:07</t>
  </si>
  <si>
    <t>12.03.2023 12:35:37</t>
  </si>
  <si>
    <t>12.03.2023 12:35:38</t>
  </si>
  <si>
    <t>12.03.2023 12:35:40</t>
  </si>
  <si>
    <t>12.03.2023 12:35:41</t>
  </si>
  <si>
    <t>12.03.2023 12:35:43</t>
  </si>
  <si>
    <t>12.03.2023 12:35:44</t>
  </si>
  <si>
    <t>12.03.2023 12:35:46</t>
  </si>
  <si>
    <t>12.03.2023 12:35:47</t>
  </si>
  <si>
    <t>12.03.2023 12:35:49</t>
  </si>
  <si>
    <t>12.03.2023 12:35:50</t>
  </si>
  <si>
    <t>12.03.2023 12:36:17</t>
  </si>
  <si>
    <t>12.03.2023 12:36:19</t>
  </si>
  <si>
    <t>12.03.2023 12:36:20</t>
  </si>
  <si>
    <t>12.03.2023 12:36:22</t>
  </si>
  <si>
    <t>12.03.2023 12:36:46</t>
  </si>
  <si>
    <t>12.03.2023 12:36:47</t>
  </si>
  <si>
    <t>12.03.2023 12:36:49</t>
  </si>
  <si>
    <t>12.03.2023 12:36:50</t>
  </si>
  <si>
    <t>12.03.2023 12:36:53</t>
  </si>
  <si>
    <t>12.03.2023 12:36:55</t>
  </si>
  <si>
    <t>12.03.2023 12:36:56</t>
  </si>
  <si>
    <t>12.03.2023 12:36:58</t>
  </si>
  <si>
    <t>12.03.2023 12:37:40</t>
  </si>
  <si>
    <t>12.03.2023 12:37:41</t>
  </si>
  <si>
    <t>12.03.2023 12:38:27</t>
  </si>
  <si>
    <t>12.03.2023 12:38:29</t>
  </si>
  <si>
    <t>12.03.2023 12:38:30</t>
  </si>
  <si>
    <t>12.03.2023 12:38:32</t>
  </si>
  <si>
    <t>12.03.2023 12:38:33</t>
  </si>
  <si>
    <t>12.03.2023 12:38:36</t>
  </si>
  <si>
    <t>12.03.2023 12:39:20</t>
  </si>
  <si>
    <t>12.03.2023 12:39:21</t>
  </si>
  <si>
    <t>12.03.2023 12:39:23</t>
  </si>
  <si>
    <t>12.03.2023 12:39:24</t>
  </si>
  <si>
    <t>12.03.2023 12:39:26</t>
  </si>
  <si>
    <t>12.03.2023 12:39:47</t>
  </si>
  <si>
    <t>12.03.2023 12:39:48</t>
  </si>
  <si>
    <t>12.03.2023 12:39:50</t>
  </si>
  <si>
    <t>12.03.2023 12:39:51</t>
  </si>
  <si>
    <t>12.03.2023 12:39:53</t>
  </si>
  <si>
    <t>12.03.2023 12:40:00</t>
  </si>
  <si>
    <t>12.03.2023 12:40:02</t>
  </si>
  <si>
    <t>12.03.2023 12:40:03</t>
  </si>
  <si>
    <t>12.03.2023 12:40:05</t>
  </si>
  <si>
    <t>12.03.2023 12:40:06</t>
  </si>
  <si>
    <t>12.03.2023 12:40:08</t>
  </si>
  <si>
    <t>12.03.2023 12:40:15</t>
  </si>
  <si>
    <t>12.03.2023 12:40:17</t>
  </si>
  <si>
    <t>12.03.2023 12:40:18</t>
  </si>
  <si>
    <t>12.03.2023 12:40:20</t>
  </si>
  <si>
    <t>12.03.2023 12:40:21</t>
  </si>
  <si>
    <t>12.03.2023 12:41:38</t>
  </si>
  <si>
    <t>12.03.2023 12:41:39</t>
  </si>
  <si>
    <t>12.03.2023 12:41:41</t>
  </si>
  <si>
    <t>12.03.2023 12:41:42</t>
  </si>
  <si>
    <t>12.03.2023 12:41:45</t>
  </si>
  <si>
    <t>12.03.2023 12:41:47</t>
  </si>
  <si>
    <t>12.03.2023 12:41:48</t>
  </si>
  <si>
    <t>12.03.2023 12:41:50</t>
  </si>
  <si>
    <t>12.03.2023 12:42:14</t>
  </si>
  <si>
    <t>12.03.2023 12:42:15</t>
  </si>
  <si>
    <t>12.03.2023 12:42:17</t>
  </si>
  <si>
    <t>12.03.2023 12:42:18</t>
  </si>
  <si>
    <t>12.03.2023 12:42:44</t>
  </si>
  <si>
    <t>12.03.2023 12:42:45</t>
  </si>
  <si>
    <t>12.03.2023 12:42:47</t>
  </si>
  <si>
    <t>12.03.2023 12:42:48</t>
  </si>
  <si>
    <t>12.03.2023 12:42:50</t>
  </si>
  <si>
    <t>12.03.2023 12:42:51</t>
  </si>
  <si>
    <t>12.03.2023 12:42:53</t>
  </si>
  <si>
    <t>12.03.2023 12:42:54</t>
  </si>
  <si>
    <t>12.03.2023 12:42:59</t>
  </si>
  <si>
    <t>12.03.2023 12:43:00</t>
  </si>
  <si>
    <t>12.03.2023 12:43:02</t>
  </si>
  <si>
    <t>12.03.2023 12:43:05</t>
  </si>
  <si>
    <t>12.03.2023 12:43:06</t>
  </si>
  <si>
    <t>12.03.2023 12:43:08</t>
  </si>
  <si>
    <t>12.03.2023 12:43:09</t>
  </si>
  <si>
    <t>12.03.2023 12:43:11</t>
  </si>
  <si>
    <t>12.03.2023 12:43:12</t>
  </si>
  <si>
    <t>12.03.2023 12:43:14</t>
  </si>
  <si>
    <t>12.03.2023 12:43:15</t>
  </si>
  <si>
    <t>12.03.2023 12:45:06</t>
  </si>
  <si>
    <t>12.03.2023 12:45:08</t>
  </si>
  <si>
    <t>12.03.2023 12:45:09</t>
  </si>
  <si>
    <t>12.03.2023 12:45:11</t>
  </si>
  <si>
    <t>12.03.2023 12:45:33</t>
  </si>
  <si>
    <t>12.03.2023 12:45:35</t>
  </si>
  <si>
    <t>12.03.2023 12:45:36</t>
  </si>
  <si>
    <t>12.03.2023 12:45:38</t>
  </si>
  <si>
    <t>12.03.2023 12:45:39</t>
  </si>
  <si>
    <t>12.03.2023 12:45:41</t>
  </si>
  <si>
    <t>12.03.2023 12:45:42</t>
  </si>
  <si>
    <t>12.03.2023 12:46:16</t>
  </si>
  <si>
    <t>12.03.2023 12:46:18</t>
  </si>
  <si>
    <t>12.03.2023 12:46:19</t>
  </si>
  <si>
    <t>12.03.2023 12:46:21</t>
  </si>
  <si>
    <t>12.03.2023 12:46:37</t>
  </si>
  <si>
    <t>12.03.2023 12:46:39</t>
  </si>
  <si>
    <t>12.03.2023 12:46:40</t>
  </si>
  <si>
    <t>12.03.2023 12:46:42</t>
  </si>
  <si>
    <t>12.03.2023 12:46:43</t>
  </si>
  <si>
    <t>12.03.2023 12:46:45</t>
  </si>
  <si>
    <t>12.03.2023 12:46:46</t>
  </si>
  <si>
    <t>12.03.2023 12:46:48</t>
  </si>
  <si>
    <t>12.03.2023 12:47:13</t>
  </si>
  <si>
    <t>12.03.2023 12:47:15</t>
  </si>
  <si>
    <t>12.03.2023 12:47:16</t>
  </si>
  <si>
    <t>12.03.2023 12:47:18</t>
  </si>
  <si>
    <t>12.03.2023 12:47:19</t>
  </si>
  <si>
    <t>12.03.2023 12:47:21</t>
  </si>
  <si>
    <t>12.03.2023 12:48:31</t>
  </si>
  <si>
    <t>12.03.2023 12:48:33</t>
  </si>
  <si>
    <t>12.03.2023 12:48:34</t>
  </si>
  <si>
    <t>12.03.2023 12:48:36</t>
  </si>
  <si>
    <t>12.03.2023 12:48:37</t>
  </si>
  <si>
    <t>12.03.2023 12:48:39</t>
  </si>
  <si>
    <t>12.03.2023 12:48:45</t>
  </si>
  <si>
    <t>12.03.2023 12:48:46</t>
  </si>
  <si>
    <t>12.03.2023 12:48:48</t>
  </si>
  <si>
    <t>12.03.2023 12:48:49</t>
  </si>
  <si>
    <t>12.03.2023 12:49:06</t>
  </si>
  <si>
    <t>12.03.2023 12:49:07</t>
  </si>
  <si>
    <t>12.03.2023 12:49:09</t>
  </si>
  <si>
    <t>12.03.2023 12:49:10</t>
  </si>
  <si>
    <t>12.03.2023 12:49:12</t>
  </si>
  <si>
    <t>12.03.2023 12:49:51</t>
  </si>
  <si>
    <t>12.03.2023 12:49:54</t>
  </si>
  <si>
    <t>12.03.2023 12:49:55</t>
  </si>
  <si>
    <t>12.03.2023 12:49:57</t>
  </si>
  <si>
    <t>12.03.2023 12:49:58</t>
  </si>
  <si>
    <t>12.03.2023 12:50:01</t>
  </si>
  <si>
    <t>12.03.2023 12:50:03</t>
  </si>
  <si>
    <t>12.03.2023 12:50:04</t>
  </si>
  <si>
    <t>12.03.2023 12:50:06</t>
  </si>
  <si>
    <t>12.03.2023 12:50:07</t>
  </si>
  <si>
    <t>12.03.2023 12:50:09</t>
  </si>
  <si>
    <t>12.03.2023 12:50:12</t>
  </si>
  <si>
    <t>12.03.2023 12:50:13</t>
  </si>
  <si>
    <t>12.03.2023 12:50:43</t>
  </si>
  <si>
    <t>12.03.2023 12:50:45</t>
  </si>
  <si>
    <t>12.03.2023 12:50:46</t>
  </si>
  <si>
    <t>12.03.2023 12:50:48</t>
  </si>
  <si>
    <t>12.03.2023 12:50:49</t>
  </si>
  <si>
    <t>12.03.2023 12:50:51</t>
  </si>
  <si>
    <t>12.03.2023 12:50:52</t>
  </si>
  <si>
    <t>12.03.2023 12:50:55</t>
  </si>
  <si>
    <t>12.03.2023 12:50:57</t>
  </si>
  <si>
    <t>12.03.2023 12:50:58</t>
  </si>
  <si>
    <t>12.03.2023 12:51:00</t>
  </si>
  <si>
    <t>12.03.2023 12:51:01</t>
  </si>
  <si>
    <t>12.03.2023 12:51:03</t>
  </si>
  <si>
    <t>12.03.2023 12:51:04</t>
  </si>
  <si>
    <t>12.03.2023 12:52:42</t>
  </si>
  <si>
    <t>12.03.2023 12:52:43</t>
  </si>
  <si>
    <t>12.03.2023 12:52:45</t>
  </si>
  <si>
    <t>12.03.2023 12:52:46</t>
  </si>
  <si>
    <t>12.03.2023 12:52:48</t>
  </si>
  <si>
    <t>12.03.2023 12:53:10</t>
  </si>
  <si>
    <t>12.03.2023 12:53:12</t>
  </si>
  <si>
    <t>12.03.2023 12:53:13</t>
  </si>
  <si>
    <t>12.03.2023 12:53:15</t>
  </si>
  <si>
    <t>12.03.2023 12:53:16</t>
  </si>
  <si>
    <t>12.03.2023 12:53:18</t>
  </si>
  <si>
    <t>12.03.2023 12:53:37</t>
  </si>
  <si>
    <t>12.03.2023 12:53:38</t>
  </si>
  <si>
    <t>12.03.2023 12:53:40</t>
  </si>
  <si>
    <t>12.03.2023 12:53:41</t>
  </si>
  <si>
    <t>12.03.2023 12:55:23</t>
  </si>
  <si>
    <t>12.03.2023 12:55:25</t>
  </si>
  <si>
    <t>12.03.2023 12:55:26</t>
  </si>
  <si>
    <t>12.03.2023 12:55:28</t>
  </si>
  <si>
    <t>12.03.2023 12:55:29</t>
  </si>
  <si>
    <t>12.03.2023 12:55:31</t>
  </si>
  <si>
    <t>12.03.2023 12:55:32</t>
  </si>
  <si>
    <t>12.03.2023 12:55:38</t>
  </si>
  <si>
    <t>12.03.2023 12:55:40</t>
  </si>
  <si>
    <t>12.03.2023 12:55:41</t>
  </si>
  <si>
    <t>12.03.2023 12:55:46</t>
  </si>
  <si>
    <t>12.03.2023 12:55:47</t>
  </si>
  <si>
    <t>12.03.2023 12:55:49</t>
  </si>
  <si>
    <t>12.03.2023 12:55:50</t>
  </si>
  <si>
    <t>12.03.2023 12:55:52</t>
  </si>
  <si>
    <t>12.03.2023 12:56:11</t>
  </si>
  <si>
    <t>12.03.2023 12:56:13</t>
  </si>
  <si>
    <t>12.03.2023 12:56:14</t>
  </si>
  <si>
    <t>12.03.2023 12:56:16</t>
  </si>
  <si>
    <t>12.03.2023 12:56:17</t>
  </si>
  <si>
    <t>12.03.2023 12:56:49</t>
  </si>
  <si>
    <t>12.03.2023 12:56:50</t>
  </si>
  <si>
    <t>12.03.2023 12:56:52</t>
  </si>
  <si>
    <t>12.03.2023 12:56:53</t>
  </si>
  <si>
    <t>12.03.2023 12:56:55</t>
  </si>
  <si>
    <t>12.03.2023 12:56:56</t>
  </si>
  <si>
    <t>12.03.2023 12:56:58</t>
  </si>
  <si>
    <t>12.03.2023 12:56:59</t>
  </si>
  <si>
    <t>12.03.2023 12:57:01</t>
  </si>
  <si>
    <t>12.03.2023 12:57:02</t>
  </si>
  <si>
    <t>12.03.2023 12:57:04</t>
  </si>
  <si>
    <t>12.03.2023 12:57:05</t>
  </si>
  <si>
    <t>12.03.2023 12:57:11</t>
  </si>
  <si>
    <t>12.03.2023 12:57:13</t>
  </si>
  <si>
    <t>12.03.2023 12:57:14</t>
  </si>
  <si>
    <t>12.03.2023 12:57:16</t>
  </si>
  <si>
    <t>12.03.2023 12:57:17</t>
  </si>
  <si>
    <t>12.03.2023 12:57:40</t>
  </si>
  <si>
    <t>12.03.2023 12:57:41</t>
  </si>
  <si>
    <t>12.03.2023 12:57:43</t>
  </si>
  <si>
    <t>12.03.2023 12:57:44</t>
  </si>
  <si>
    <t>12.03.2023 12:57:50</t>
  </si>
  <si>
    <t>12.03.2023 12:57:52</t>
  </si>
  <si>
    <t>12.03.2023 12:57:53</t>
  </si>
  <si>
    <t>12.03.2023 12:57:55</t>
  </si>
  <si>
    <t>12.03.2023 12:57:56</t>
  </si>
  <si>
    <t>12.03.2023 12:57:58</t>
  </si>
  <si>
    <t>12.03.2023 12:58:14</t>
  </si>
  <si>
    <t>12.03.2023 12:58:16</t>
  </si>
  <si>
    <t>12.03.2023 12:58:17</t>
  </si>
  <si>
    <t>12.03.2023 12:58:19</t>
  </si>
  <si>
    <t>12.03.2023 12:58:20</t>
  </si>
  <si>
    <t>12.03.2023 12:58:37</t>
  </si>
  <si>
    <t>12.03.2023 12:58:38</t>
  </si>
  <si>
    <t>12.03.2023 12:58:40</t>
  </si>
  <si>
    <t>12.03.2023 12:58:41</t>
  </si>
  <si>
    <t>12.03.2023 12:58:43</t>
  </si>
  <si>
    <t>12.03.2023 12:59:19</t>
  </si>
  <si>
    <t>12.03.2023 12:59:20</t>
  </si>
  <si>
    <t>12.03.2023 12:59:22</t>
  </si>
  <si>
    <t>12.03.2023 12:59:23</t>
  </si>
  <si>
    <t>12.03.2023 12:59:58</t>
  </si>
  <si>
    <t>12.03.2023 13:00:01</t>
  </si>
  <si>
    <t>12.03.2023 13:00:02</t>
  </si>
  <si>
    <t>12.03.2023 13:00:04</t>
  </si>
  <si>
    <t>12.03.2023 13:00:05</t>
  </si>
  <si>
    <t>12.03.2023 13:00:07</t>
  </si>
  <si>
    <t>12.03.2023 13:00:08</t>
  </si>
  <si>
    <t>12.03.2023 13:00:10</t>
  </si>
  <si>
    <t>12.03.2023 13:00:13</t>
  </si>
  <si>
    <t>12.03.2023 13:00:14</t>
  </si>
  <si>
    <t>12.03.2023 13:00:29</t>
  </si>
  <si>
    <t>12.03.2023 13:00:31</t>
  </si>
  <si>
    <t>12.03.2023 13:00:32</t>
  </si>
  <si>
    <t>12.03.2023 13:00:34</t>
  </si>
  <si>
    <t>12.03.2023 13:02:28</t>
  </si>
  <si>
    <t>12.03.2023 13:02:29</t>
  </si>
  <si>
    <t>12.03.2023 13:02:31</t>
  </si>
  <si>
    <t>12.03.2023 13:02:32</t>
  </si>
  <si>
    <t>12.03.2023 13:02:34</t>
  </si>
  <si>
    <t>12.03.2023 13:03:07</t>
  </si>
  <si>
    <t>12.03.2023 13:03:08</t>
  </si>
  <si>
    <t>12.03.2023 13:03:10</t>
  </si>
  <si>
    <t>12.03.2023 13:03:11</t>
  </si>
  <si>
    <t>12.03.2023 13:03:13</t>
  </si>
  <si>
    <t>12.03.2023 13:03:14</t>
  </si>
  <si>
    <t>12.03.2023 13:03:16</t>
  </si>
  <si>
    <t>12.03.2023 13:03:17</t>
  </si>
  <si>
    <t>12.03.2023 13:03:19</t>
  </si>
  <si>
    <t>12.03.2023 13:03:20</t>
  </si>
  <si>
    <t>12.03.2023 13:03:22</t>
  </si>
  <si>
    <t>12.03.2023 13:03:25</t>
  </si>
  <si>
    <t>12.03.2023 13:03:26</t>
  </si>
  <si>
    <t>12.03.2023 13:04:01</t>
  </si>
  <si>
    <t>12.03.2023 13:04:02</t>
  </si>
  <si>
    <t>12.03.2023 13:04:04</t>
  </si>
  <si>
    <t>12.03.2023 13:04:05</t>
  </si>
  <si>
    <t>12.03.2023 13:04:07</t>
  </si>
  <si>
    <t>12.03.2023 13:04:53</t>
  </si>
  <si>
    <t>12.03.2023 13:04:55</t>
  </si>
  <si>
    <t>12.03.2023 13:04:56</t>
  </si>
  <si>
    <t>12.03.2023 13:04:58</t>
  </si>
  <si>
    <t>12.03.2023 13:04:59</t>
  </si>
  <si>
    <t>12.03.2023 13:06:38</t>
  </si>
  <si>
    <t>12.03.2023 13:06:40</t>
  </si>
  <si>
    <t>12.03.2023 13:06:41</t>
  </si>
  <si>
    <t>12.03.2023 13:06:43</t>
  </si>
  <si>
    <t>12.03.2023 13:07:59</t>
  </si>
  <si>
    <t>12.03.2023 13:08:01</t>
  </si>
  <si>
    <t>12.03.2023 13:08:02</t>
  </si>
  <si>
    <t>12.03.2023 13:08:04</t>
  </si>
  <si>
    <t>12.03.2023 13:08:05</t>
  </si>
  <si>
    <t>12.03.2023 13:08:17</t>
  </si>
  <si>
    <t>12.03.2023 13:08:19</t>
  </si>
  <si>
    <t>12.03.2023 13:08:20</t>
  </si>
  <si>
    <t>12.03.2023 13:08:23</t>
  </si>
  <si>
    <t>12.03.2023 13:08:43</t>
  </si>
  <si>
    <t>12.03.2023 13:08:44</t>
  </si>
  <si>
    <t>12.03.2023 13:08:46</t>
  </si>
  <si>
    <t>12.03.2023 13:08:47</t>
  </si>
  <si>
    <t>12.03.2023 13:08:49</t>
  </si>
  <si>
    <t>12.03.2023 13:08:52</t>
  </si>
  <si>
    <t>12.03.2023 13:09:08</t>
  </si>
  <si>
    <t>12.03.2023 13:09:13</t>
  </si>
  <si>
    <t>12.03.2023 13:09:14</t>
  </si>
  <si>
    <t>12.03.2023 13:09:16</t>
  </si>
  <si>
    <t>12.03.2023 13:09:17</t>
  </si>
  <si>
    <t>12.03.2023 13:10:23</t>
  </si>
  <si>
    <t>12.03.2023 13:10:25</t>
  </si>
  <si>
    <t>12.03.2023 13:10:26</t>
  </si>
  <si>
    <t>12.03.2023 13:10:28</t>
  </si>
  <si>
    <t>12.03.2023 13:10:29</t>
  </si>
  <si>
    <t>12.03.2023 13:10:34</t>
  </si>
  <si>
    <t>12.03.2023 13:10:35</t>
  </si>
  <si>
    <t>12.03.2023 13:10:37</t>
  </si>
  <si>
    <t>12.03.2023 13:10:38</t>
  </si>
  <si>
    <t>12.03.2023 13:10:40</t>
  </si>
  <si>
    <t>12.03.2023 13:10:41</t>
  </si>
  <si>
    <t>12.03.2023 13:10:43</t>
  </si>
  <si>
    <t>12.03.2023 13:10:44</t>
  </si>
  <si>
    <t>12.03.2023 13:11:49</t>
  </si>
  <si>
    <t>12.03.2023 13:11:50</t>
  </si>
  <si>
    <t>12.03.2023 13:11:52</t>
  </si>
  <si>
    <t>12.03.2023 13:11:53</t>
  </si>
  <si>
    <t>12.03.2023 13:11:55</t>
  </si>
  <si>
    <t>12.03.2023 13:12:44</t>
  </si>
  <si>
    <t>12.03.2023 13:12:45</t>
  </si>
  <si>
    <t>12.03.2023 13:12:47</t>
  </si>
  <si>
    <t>12.03.2023 13:12:48</t>
  </si>
  <si>
    <t>12.03.2023 13:12:50</t>
  </si>
  <si>
    <t>12.03.2023 13:12:51</t>
  </si>
  <si>
    <t>12.03.2023 13:12:53</t>
  </si>
  <si>
    <t>12.03.2023 13:12:54</t>
  </si>
  <si>
    <t>12.03.2023 13:12:57</t>
  </si>
  <si>
    <t>12.03.2023 13:12:59</t>
  </si>
  <si>
    <t>12.03.2023 13:13:00</t>
  </si>
  <si>
    <t>12.03.2023 13:13:02</t>
  </si>
  <si>
    <t>12.03.2023 13:13:03</t>
  </si>
  <si>
    <t>12.03.2023 13:13:24</t>
  </si>
  <si>
    <t>12.03.2023 13:13:25</t>
  </si>
  <si>
    <t>12.03.2023 13:13:27</t>
  </si>
  <si>
    <t>12.03.2023 13:13:28</t>
  </si>
  <si>
    <t>12.03.2023 13:13:30</t>
  </si>
  <si>
    <t>12.03.2023 13:14:07</t>
  </si>
  <si>
    <t>12.03.2023 13:14:09</t>
  </si>
  <si>
    <t>12.03.2023 13:14:10</t>
  </si>
  <si>
    <t>12.03.2023 13:14:12</t>
  </si>
  <si>
    <t>12.03.2023 13:14:13</t>
  </si>
  <si>
    <t>12.03.2023 13:14:15</t>
  </si>
  <si>
    <t>12.03.2023 13:14:16</t>
  </si>
  <si>
    <t>12.03.2023 13:14:55</t>
  </si>
  <si>
    <t>12.03.2023 13:14:57</t>
  </si>
  <si>
    <t>12.03.2023 13:14:58</t>
  </si>
  <si>
    <t>12.03.2023 13:15:00</t>
  </si>
  <si>
    <t>12.03.2023 13:15:01</t>
  </si>
  <si>
    <t>12.03.2023 13:15:03</t>
  </si>
  <si>
    <t>12.03.2023 13:15:04</t>
  </si>
  <si>
    <t>12.03.2023 13:15:06</t>
  </si>
  <si>
    <t>12.03.2023 13:15:07</t>
  </si>
  <si>
    <t>12.03.2023 13:15:16</t>
  </si>
  <si>
    <t>12.03.2023 13:15:18</t>
  </si>
  <si>
    <t>12.03.2023 13:15:19</t>
  </si>
  <si>
    <t>12.03.2023 13:15:21</t>
  </si>
  <si>
    <t>12.03.2023 13:15:22</t>
  </si>
  <si>
    <t>12.03.2023 13:15:24</t>
  </si>
  <si>
    <t>12.03.2023 13:16:01</t>
  </si>
  <si>
    <t>12.03.2023 13:16:04</t>
  </si>
  <si>
    <t>12.03.2023 13:16:06</t>
  </si>
  <si>
    <t>12.03.2023 13:16:07</t>
  </si>
  <si>
    <t>12.03.2023 13:16:09</t>
  </si>
  <si>
    <t>12.03.2023 13:17:27</t>
  </si>
  <si>
    <t>12.03.2023 13:17:28</t>
  </si>
  <si>
    <t>12.03.2023 13:17:30</t>
  </si>
  <si>
    <t>12.03.2023 13:17:31</t>
  </si>
  <si>
    <t>12.03.2023 13:17:33</t>
  </si>
  <si>
    <t>12.03.2023 13:17:34</t>
  </si>
  <si>
    <t>12.03.2023 13:17:36</t>
  </si>
  <si>
    <t>12.03.2023 13:17:37</t>
  </si>
  <si>
    <t>12.03.2023 13:17:39</t>
  </si>
  <si>
    <t>12.03.2023 13:17:40</t>
  </si>
  <si>
    <t>12.03.2023 13:18:58</t>
  </si>
  <si>
    <t>12.03.2023 13:19:00</t>
  </si>
  <si>
    <t>12.03.2023 13:19:01</t>
  </si>
  <si>
    <t>12.03.2023 13:19:04</t>
  </si>
  <si>
    <t>12.03.2023 13:21:18</t>
  </si>
  <si>
    <t>12.03.2023 13:21:19</t>
  </si>
  <si>
    <t>12.03.2023 13:21:21</t>
  </si>
  <si>
    <t>12.03.2023 13:21:22</t>
  </si>
  <si>
    <t>12.03.2023 13:21:24</t>
  </si>
  <si>
    <t>12.03.2023 13:21:25</t>
  </si>
  <si>
    <t>12.03.2023 13:21:42</t>
  </si>
  <si>
    <t>12.03.2023 13:21:43</t>
  </si>
  <si>
    <t>12.03.2023 13:21:46</t>
  </si>
  <si>
    <t>12.03.2023 13:21:48</t>
  </si>
  <si>
    <t>12.03.2023 13:21:49</t>
  </si>
  <si>
    <t>12.03.2023 13:23:10</t>
  </si>
  <si>
    <t>12.03.2023 13:23:12</t>
  </si>
  <si>
    <t>12.03.2023 13:23:13</t>
  </si>
  <si>
    <t>12.03.2023 13:23:15</t>
  </si>
  <si>
    <t>12.03.2023 13:24:19</t>
  </si>
  <si>
    <t>12.03.2023 13:24:21</t>
  </si>
  <si>
    <t>12.03.2023 13:24:22</t>
  </si>
  <si>
    <t>12.03.2023 13:24:36</t>
  </si>
  <si>
    <t>12.03.2023 13:24:57</t>
  </si>
  <si>
    <t>12.03.2023 13:24:58</t>
  </si>
  <si>
    <t>12.03.2023 13:25:01</t>
  </si>
  <si>
    <t>12.03.2023 13:25:04</t>
  </si>
  <si>
    <t>12.03.2023 13:25:06</t>
  </si>
  <si>
    <t>12.03.2023 13:25:55</t>
  </si>
  <si>
    <t>12.03.2023 13:25:57</t>
  </si>
  <si>
    <t>12.03.2023 13:25:58</t>
  </si>
  <si>
    <t>12.03.2023 13:26:00</t>
  </si>
  <si>
    <t>12.03.2023 13:26:39</t>
  </si>
  <si>
    <t>12.03.2023 13:26:42</t>
  </si>
  <si>
    <t>12.03.2023 13:26:43</t>
  </si>
  <si>
    <t>12.03.2023 13:26:45</t>
  </si>
  <si>
    <t>12.03.2023 13:26:51</t>
  </si>
  <si>
    <t>12.03.2023 13:26:52</t>
  </si>
  <si>
    <t>12.03.2023 13:26:55</t>
  </si>
  <si>
    <t>12.03.2023 13:26:57</t>
  </si>
  <si>
    <t>12.03.2023 13:27:07</t>
  </si>
  <si>
    <t>12.03.2023 13:27:08</t>
  </si>
  <si>
    <t>12.03.2023 13:27:10</t>
  </si>
  <si>
    <t>12.03.2023 13:27:11</t>
  </si>
  <si>
    <t>12.03.2023 13:27:38</t>
  </si>
  <si>
    <t>12.03.2023 13:27:40</t>
  </si>
  <si>
    <t>12.03.2023 13:27:41</t>
  </si>
  <si>
    <t>12.03.2023 13:27:58</t>
  </si>
  <si>
    <t>12.03.2023 13:27:59</t>
  </si>
  <si>
    <t>12.03.2023 13:28:01</t>
  </si>
  <si>
    <t>12.03.2023 13:28:02</t>
  </si>
  <si>
    <t>12.03.2023 13:28:04</t>
  </si>
  <si>
    <t>12.03.2023 13:28:05</t>
  </si>
  <si>
    <t>12.03.2023 13:28:07</t>
  </si>
  <si>
    <t>12.03.2023 13:29:19</t>
  </si>
  <si>
    <t>12.03.2023 13:29:20</t>
  </si>
  <si>
    <t>12.03.2023 13:29:22</t>
  </si>
  <si>
    <t>12.03.2023 13:29:26</t>
  </si>
  <si>
    <t>12.03.2023 13:29:28</t>
  </si>
  <si>
    <t>12.03.2023 13:29:29</t>
  </si>
  <si>
    <t>12.03.2023 13:30:34</t>
  </si>
  <si>
    <t>12.03.2023 13:30:35</t>
  </si>
  <si>
    <t>12.03.2023 13:30:37</t>
  </si>
  <si>
    <t>12.03.2023 13:30:38</t>
  </si>
  <si>
    <t>12.03.2023 13:30:41</t>
  </si>
  <si>
    <t>12.03.2023 13:30:46</t>
  </si>
  <si>
    <t>12.03.2023 13:30:47</t>
  </si>
  <si>
    <t>12.03.2023 13:30:49</t>
  </si>
  <si>
    <t>12.03.2023 13:30:50</t>
  </si>
  <si>
    <t>12.03.2023 13:30:52</t>
  </si>
  <si>
    <t>12.03.2023 13:30:58</t>
  </si>
  <si>
    <t>12.03.2023 13:30:59</t>
  </si>
  <si>
    <t>12.03.2023 13:31:01</t>
  </si>
  <si>
    <t>12.03.2023 13:31:02</t>
  </si>
  <si>
    <t>12.03.2023 13:31:04</t>
  </si>
  <si>
    <t>12.03.2023 13:32:08</t>
  </si>
  <si>
    <t>12.03.2023 13:32:10</t>
  </si>
  <si>
    <t>12.03.2023 13:32:11</t>
  </si>
  <si>
    <t>12.03.2023 13:32:14</t>
  </si>
  <si>
    <t>12.03.2023 13:32:16</t>
  </si>
  <si>
    <t>12.03.2023 13:32:17</t>
  </si>
  <si>
    <t>12.03.2023 13:32:20</t>
  </si>
  <si>
    <t>12.03.2023 13:32:22</t>
  </si>
  <si>
    <t>12.03.2023 13:32:32</t>
  </si>
  <si>
    <t>12.03.2023 13:32:34</t>
  </si>
  <si>
    <t>12.03.2023 13:32:35</t>
  </si>
  <si>
    <t>12.03.2023 13:32:37</t>
  </si>
  <si>
    <t>12.03.2023 13:32:38</t>
  </si>
  <si>
    <t>12.03.2023 13:32:40</t>
  </si>
  <si>
    <t>12.03.2023 13:32:43</t>
  </si>
  <si>
    <t>12.03.2023 13:32:44</t>
  </si>
  <si>
    <t>12.03.2023 13:32:46</t>
  </si>
  <si>
    <t>12.03.2023 13:32:47</t>
  </si>
  <si>
    <t>12.03.2023 13:32:49</t>
  </si>
  <si>
    <t>12.03.2023 13:33:31</t>
  </si>
  <si>
    <t>12.03.2023 13:33:32</t>
  </si>
  <si>
    <t>12.03.2023 13:33:34</t>
  </si>
  <si>
    <t>12.03.2023 13:33:35</t>
  </si>
  <si>
    <t>12.03.2023 13:33:37</t>
  </si>
  <si>
    <t>12.03.2023 13:33:43</t>
  </si>
  <si>
    <t>12.03.2023 13:33:44</t>
  </si>
  <si>
    <t>12.03.2023 13:33:46</t>
  </si>
  <si>
    <t>12.03.2023 13:33:47</t>
  </si>
  <si>
    <t>12.03.2023 13:33:49</t>
  </si>
  <si>
    <t>12.03.2023 13:33:52</t>
  </si>
  <si>
    <t>12.03.2023 13:33:53</t>
  </si>
  <si>
    <t>12.03.2023 13:33:55</t>
  </si>
  <si>
    <t>12.03.2023 13:33:56</t>
  </si>
  <si>
    <t>12.03.2023 13:33:58</t>
  </si>
  <si>
    <t>12.03.2023 13:33:59</t>
  </si>
  <si>
    <t>12.03.2023 13:34:01</t>
  </si>
  <si>
    <t>12.03.2023 13:34:16</t>
  </si>
  <si>
    <t>12.03.2023 13:34:17</t>
  </si>
  <si>
    <t>12.03.2023 13:34:19</t>
  </si>
  <si>
    <t>12.03.2023 13:34:20</t>
  </si>
  <si>
    <t>12.03.2023 13:34:29</t>
  </si>
  <si>
    <t>12.03.2023 13:34:31</t>
  </si>
  <si>
    <t>12.03.2023 13:34:32</t>
  </si>
  <si>
    <t>12.03.2023 13:34:34</t>
  </si>
  <si>
    <t>12.03.2023 13:34:35</t>
  </si>
  <si>
    <t>12.03.2023 13:34:37</t>
  </si>
  <si>
    <t>12.03.2023 13:34:38</t>
  </si>
  <si>
    <t>12.03.2023 13:35:17</t>
  </si>
  <si>
    <t>12.03.2023 13:35:19</t>
  </si>
  <si>
    <t>12.03.2023 13:35:20</t>
  </si>
  <si>
    <t>12.03.2023 13:35:22</t>
  </si>
  <si>
    <t>12.03.2023 13:35:23</t>
  </si>
  <si>
    <t>12.03.2023 13:35:25</t>
  </si>
  <si>
    <t>12.03.2023 13:35:52</t>
  </si>
  <si>
    <t>12.03.2023 13:35:53</t>
  </si>
  <si>
    <t>12.03.2023 13:35:55</t>
  </si>
  <si>
    <t>12.03.2023 13:35:56</t>
  </si>
  <si>
    <t>12.03.2023 13:35:58</t>
  </si>
  <si>
    <t>12.03.2023 13:36:31</t>
  </si>
  <si>
    <t>12.03.2023 13:36:32</t>
  </si>
  <si>
    <t>12.03.2023 13:36:34</t>
  </si>
  <si>
    <t>12.03.2023 13:36:35</t>
  </si>
  <si>
    <t>12.03.2023 13:36:55</t>
  </si>
  <si>
    <t>12.03.2023 13:36:59</t>
  </si>
  <si>
    <t>12.03.2023 13:37:01</t>
  </si>
  <si>
    <t>12.03.2023 13:37:02</t>
  </si>
  <si>
    <t>12.03.2023 13:37:04</t>
  </si>
  <si>
    <t>12.03.2023 13:37:07</t>
  </si>
  <si>
    <t>12.03.2023 13:37:08</t>
  </si>
  <si>
    <t>12.03.2023 13:37:10</t>
  </si>
  <si>
    <t>12.03.2023 13:37:11</t>
  </si>
  <si>
    <t>12.03.2023 13:37:13</t>
  </si>
  <si>
    <t>12.03.2023 13:37:14</t>
  </si>
  <si>
    <t>12.03.2023 13:37:17</t>
  </si>
  <si>
    <t>12.03.2023 13:37:19</t>
  </si>
  <si>
    <t>12.03.2023 13:37:20</t>
  </si>
  <si>
    <t>12.03.2023 13:37:22</t>
  </si>
  <si>
    <t>12.03.2023 13:37:25</t>
  </si>
  <si>
    <t>12.03.2023 13:37:31</t>
  </si>
  <si>
    <t>12.03.2023 13:37:32</t>
  </si>
  <si>
    <t>12.03.2023 13:37:34</t>
  </si>
  <si>
    <t>12.03.2023 13:37:35</t>
  </si>
  <si>
    <t>12.03.2023 13:37:37</t>
  </si>
  <si>
    <t>12.03.2023 13:37:38</t>
  </si>
  <si>
    <t>12.03.2023 13:37:40</t>
  </si>
  <si>
    <t>12.03.2023 13:37:44</t>
  </si>
  <si>
    <t>12.03.2023 13:37:46</t>
  </si>
  <si>
    <t>12.03.2023 13:37:47</t>
  </si>
  <si>
    <t>12.03.2023 13:37:49</t>
  </si>
  <si>
    <t>12.03.2023 13:37:50</t>
  </si>
  <si>
    <t>12.03.2023 13:37:52</t>
  </si>
  <si>
    <t>12.03.2023 13:38:04</t>
  </si>
  <si>
    <t>12.03.2023 13:38:07</t>
  </si>
  <si>
    <t>12.03.2023 13:38:08</t>
  </si>
  <si>
    <t>12.03.2023 13:38:10</t>
  </si>
  <si>
    <t>12.03.2023 13:38:13</t>
  </si>
  <si>
    <t>12.03.2023 13:38:14</t>
  </si>
  <si>
    <t>12.03.2023 13:38:47</t>
  </si>
  <si>
    <t>12.03.2023 13:38:50</t>
  </si>
  <si>
    <t>12.03.2023 13:38:52</t>
  </si>
  <si>
    <t>12.03.2023 13:38:53</t>
  </si>
  <si>
    <t>12.03.2023 13:38:55</t>
  </si>
  <si>
    <t>12.03.2023 13:39:26</t>
  </si>
  <si>
    <t>12.03.2023 13:39:28</t>
  </si>
  <si>
    <t>12.03.2023 13:39:29</t>
  </si>
  <si>
    <t>12.03.2023 13:39:32</t>
  </si>
  <si>
    <t>12.03.2023 13:39:35</t>
  </si>
  <si>
    <t>12.03.2023 13:39:36</t>
  </si>
  <si>
    <t>12.03.2023 13:39:39</t>
  </si>
  <si>
    <t>12.03.2023 13:39:41</t>
  </si>
  <si>
    <t>12.03.2023 13:39:59</t>
  </si>
  <si>
    <t>12.03.2023 13:40:00</t>
  </si>
  <si>
    <t>12.03.2023 13:40:02</t>
  </si>
  <si>
    <t>12.03.2023 13:40:03</t>
  </si>
  <si>
    <t>12.03.2023 13:40:05</t>
  </si>
  <si>
    <t>12.03.2023 13:40:06</t>
  </si>
  <si>
    <t>12.03.2023 13:40:23</t>
  </si>
  <si>
    <t>12.03.2023 13:40:24</t>
  </si>
  <si>
    <t>12.03.2023 13:40:26</t>
  </si>
  <si>
    <t>12.03.2023 13:40:27</t>
  </si>
  <si>
    <t>12.03.2023 13:40:32</t>
  </si>
  <si>
    <t>12.03.2023 13:40:33</t>
  </si>
  <si>
    <t>12.03.2023 13:41:09</t>
  </si>
  <si>
    <t>12.03.2023 13:41:11</t>
  </si>
  <si>
    <t>12.03.2023 13:41:12</t>
  </si>
  <si>
    <t>12.03.2023 13:41:14</t>
  </si>
  <si>
    <t>12.03.2023 13:41:15</t>
  </si>
  <si>
    <t>12.03.2023 13:41:17</t>
  </si>
  <si>
    <t>12.03.2023 13:41:18</t>
  </si>
  <si>
    <t>12.03.2023 13:42:20</t>
  </si>
  <si>
    <t>12.03.2023 13:42:21</t>
  </si>
  <si>
    <t>12.03.2023 13:42:23</t>
  </si>
  <si>
    <t>12.03.2023 13:44:18</t>
  </si>
  <si>
    <t>12.03.2023 13:44:20</t>
  </si>
  <si>
    <t>12.03.2023 13:44:21</t>
  </si>
  <si>
    <t>12.03.2023 13:44:23</t>
  </si>
  <si>
    <t>12.03.2023 13:44:26</t>
  </si>
  <si>
    <t>12.03.2023 13:44:29</t>
  </si>
  <si>
    <t>12.03.2023 13:44:30</t>
  </si>
  <si>
    <t>12.03.2023 13:44:32</t>
  </si>
  <si>
    <t>12.03.2023 13:44:33</t>
  </si>
  <si>
    <t>12.03.2023 13:44:35</t>
  </si>
  <si>
    <t>12.03.2023 13:44:36</t>
  </si>
  <si>
    <t>12.03.2023 13:45:00</t>
  </si>
  <si>
    <t>12.03.2023 13:45:02</t>
  </si>
  <si>
    <t>12.03.2023 13:45:03</t>
  </si>
  <si>
    <t>12.03.2023 13:45:05</t>
  </si>
  <si>
    <t>12.03.2023 13:45:06</t>
  </si>
  <si>
    <t>12.03.2023 13:45:08</t>
  </si>
  <si>
    <t>12.03.2023 13:45:54</t>
  </si>
  <si>
    <t>12.03.2023 13:45:56</t>
  </si>
  <si>
    <t>12.03.2023 13:45:57</t>
  </si>
  <si>
    <t>12.03.2023 13:45:59</t>
  </si>
  <si>
    <t>12.03.2023 13:46:00</t>
  </si>
  <si>
    <t>12.03.2023 13:46:02</t>
  </si>
  <si>
    <t>12.03.2023 13:46:11</t>
  </si>
  <si>
    <t>12.03.2023 13:46:14</t>
  </si>
  <si>
    <t>12.03.2023 13:46:15</t>
  </si>
  <si>
    <t>12.03.2023 13:46:17</t>
  </si>
  <si>
    <t>12.03.2023 13:46:18</t>
  </si>
  <si>
    <t>12.03.2023 13:46:51</t>
  </si>
  <si>
    <t>12.03.2023 13:46:53</t>
  </si>
  <si>
    <t>12.03.2023 13:46:54</t>
  </si>
  <si>
    <t>12.03.2023 13:46:56</t>
  </si>
  <si>
    <t>12.03.2023 13:46:57</t>
  </si>
  <si>
    <t>12.03.2023 13:46:59</t>
  </si>
  <si>
    <t>12.03.2023 13:47:00</t>
  </si>
  <si>
    <t>12.03.2023 13:47:02</t>
  </si>
  <si>
    <t>12.03.2023 13:47:57</t>
  </si>
  <si>
    <t>12.03.2023 13:47:59</t>
  </si>
  <si>
    <t>12.03.2023 13:48:00</t>
  </si>
  <si>
    <t>12.03.2023 13:48:02</t>
  </si>
  <si>
    <t>12.03.2023 13:48:03</t>
  </si>
  <si>
    <t>12.03.2023 13:48:05</t>
  </si>
  <si>
    <t>12.03.2023 13:48:06</t>
  </si>
  <si>
    <t>12.03.2023 13:48:09</t>
  </si>
  <si>
    <t>12.03.2023 13:48:11</t>
  </si>
  <si>
    <t>12.03.2023 13:48:12</t>
  </si>
  <si>
    <t>12.03.2023 13:48:14</t>
  </si>
  <si>
    <t>12.03.2023 13:48:35</t>
  </si>
  <si>
    <t>12.03.2023 13:48:36</t>
  </si>
  <si>
    <t>12.03.2023 13:48:38</t>
  </si>
  <si>
    <t>12.03.2023 13:48:39</t>
  </si>
  <si>
    <t>12.03.2023 13:48:41</t>
  </si>
  <si>
    <t>12.03.2023 13:50:09</t>
  </si>
  <si>
    <t>12.03.2023 13:50:12</t>
  </si>
  <si>
    <t>12.03.2023 13:50:14</t>
  </si>
  <si>
    <t>12.03.2023 13:50:15</t>
  </si>
  <si>
    <t>12.03.2023 13:50:17</t>
  </si>
  <si>
    <t>12.03.2023 13:51:20</t>
  </si>
  <si>
    <t>12.03.2023 13:51:21</t>
  </si>
  <si>
    <t>12.03.2023 13:51:23</t>
  </si>
  <si>
    <t>12.03.2023 13:51:26</t>
  </si>
  <si>
    <t>12.03.2023 13:51:27</t>
  </si>
  <si>
    <t>12.03.2023 13:51:29</t>
  </si>
  <si>
    <t>12.03.2023 13:51:30</t>
  </si>
  <si>
    <t>12.03.2023 13:51:35</t>
  </si>
  <si>
    <t>12.03.2023 13:51:39</t>
  </si>
  <si>
    <t>12.03.2023 13:51:41</t>
  </si>
  <si>
    <t>12.03.2023 13:51:42</t>
  </si>
  <si>
    <t>12.03.2023 13:51:57</t>
  </si>
  <si>
    <t>12.03.2023 13:51:59</t>
  </si>
  <si>
    <t>12.03.2023 13:52:00</t>
  </si>
  <si>
    <t>12.03.2023 13:52:02</t>
  </si>
  <si>
    <t>12.03.2023 13:52:03</t>
  </si>
  <si>
    <t>12.03.2023 13:52:05</t>
  </si>
  <si>
    <t>12.03.2023 13:52:36</t>
  </si>
  <si>
    <t>12.03.2023 13:52:38</t>
  </si>
  <si>
    <t>12.03.2023 13:52:39</t>
  </si>
  <si>
    <t>12.03.2023 13:52:41</t>
  </si>
  <si>
    <t>12.03.2023 13:52:47</t>
  </si>
  <si>
    <t>12.03.2023 13:52:48</t>
  </si>
  <si>
    <t>12.03.2023 13:52:50</t>
  </si>
  <si>
    <t>12.03.2023 13:52:51</t>
  </si>
  <si>
    <t>12.03.2023 13:52:53</t>
  </si>
  <si>
    <t>12.03.2023 13:52:59</t>
  </si>
  <si>
    <t>12.03.2023 13:53:00</t>
  </si>
  <si>
    <t>12.03.2023 13:53:01</t>
  </si>
  <si>
    <t>12.03.2023 13:53:04</t>
  </si>
  <si>
    <t>12.03.2023 13:53:06</t>
  </si>
  <si>
    <t>12.03.2023 13:53:07</t>
  </si>
  <si>
    <t>12.03.2023 13:54:01</t>
  </si>
  <si>
    <t>12.03.2023 13:54:03</t>
  </si>
  <si>
    <t>12.03.2023 13:54:04</t>
  </si>
  <si>
    <t>12.03.2023 13:54:06</t>
  </si>
  <si>
    <t>12.03.2023 13:54:09</t>
  </si>
  <si>
    <t>12.03.2023 13:54:10</t>
  </si>
  <si>
    <t>12.03.2023 13:54:12</t>
  </si>
  <si>
    <t>12.03.2023 13:54:13</t>
  </si>
  <si>
    <t>12.03.2023 13:54:15</t>
  </si>
  <si>
    <t>12.03.2023 13:54:16</t>
  </si>
  <si>
    <t>12.03.2023 13:54:18</t>
  </si>
  <si>
    <t>12.03.2023 13:55:04</t>
  </si>
  <si>
    <t>12.03.2023 13:55:06</t>
  </si>
  <si>
    <t>12.03.2023 13:55:07</t>
  </si>
  <si>
    <t>12.03.2023 13:55:09</t>
  </si>
  <si>
    <t>12.03.2023 13:55:10</t>
  </si>
  <si>
    <t>12.03.2023 13:55:21</t>
  </si>
  <si>
    <t>12.03.2023 13:55:22</t>
  </si>
  <si>
    <t>12.03.2023 13:55:24</t>
  </si>
  <si>
    <t>12.03.2023 13:55:25</t>
  </si>
  <si>
    <t>12.03.2023 13:55:27</t>
  </si>
  <si>
    <t>12.03.2023 13:55:28</t>
  </si>
  <si>
    <t>12.03.2023 13:55:34</t>
  </si>
  <si>
    <t>12.03.2023 13:55:35</t>
  </si>
  <si>
    <t>12.03.2023 13:55:37</t>
  </si>
  <si>
    <t>12.03.2023 13:55:38</t>
  </si>
  <si>
    <t>12.03.2023 13:55:40</t>
  </si>
  <si>
    <t>12.03.2023 13:55:41</t>
  </si>
  <si>
    <t>12.03.2023 13:55:44</t>
  </si>
  <si>
    <t>12.03.2023 13:55:46</t>
  </si>
  <si>
    <t>12.03.2023 13:55:47</t>
  </si>
  <si>
    <t>12.03.2023 13:55:50</t>
  </si>
  <si>
    <t>12.03.2023 13:55:52</t>
  </si>
  <si>
    <t>12.03.2023 13:55:53</t>
  </si>
  <si>
    <t>12.03.2023 13:55:55</t>
  </si>
  <si>
    <t>12.03.2023 13:55:56</t>
  </si>
  <si>
    <t>12.03.2023 13:55:58</t>
  </si>
  <si>
    <t>12.03.2023 13:55:59</t>
  </si>
  <si>
    <t>12.03.2023 13:56:38</t>
  </si>
  <si>
    <t>12.03.2023 13:56:40</t>
  </si>
  <si>
    <t>12.03.2023 13:56:41</t>
  </si>
  <si>
    <t>12.03.2023 13:56:43</t>
  </si>
  <si>
    <t>12.03.2023 13:57:01</t>
  </si>
  <si>
    <t>12.03.2023 13:57:02</t>
  </si>
  <si>
    <t>12.03.2023 13:57:04</t>
  </si>
  <si>
    <t>12.03.2023 13:57:05</t>
  </si>
  <si>
    <t>12.03.2023 13:57:07</t>
  </si>
  <si>
    <t>12.03.2023 13:57:28</t>
  </si>
  <si>
    <t>12.03.2023 13:57:29</t>
  </si>
  <si>
    <t>12.03.2023 13:57:31</t>
  </si>
  <si>
    <t>12.03.2023 13:57:32</t>
  </si>
  <si>
    <t>12.03.2023 13:57:34</t>
  </si>
  <si>
    <t>12.03.2023 13:57:35</t>
  </si>
  <si>
    <t>12.03.2023 14:00:25</t>
  </si>
  <si>
    <t>12.03.2023 14:00:26</t>
  </si>
  <si>
    <t>12.03.2023 14:00:28</t>
  </si>
  <si>
    <t>12.03.2023 14:00:29</t>
  </si>
  <si>
    <t>12.03.2023 14:00:31</t>
  </si>
  <si>
    <t>12.03.2023 14:00:34</t>
  </si>
  <si>
    <t>12.03.2023 14:00:35</t>
  </si>
  <si>
    <t>12.03.2023 14:00:37</t>
  </si>
  <si>
    <t>12.03.2023 14:00:38</t>
  </si>
  <si>
    <t>12.03.2023 14:00:40</t>
  </si>
  <si>
    <t>12.03.2023 14:00:41</t>
  </si>
  <si>
    <t>12.03.2023 14:00:43</t>
  </si>
  <si>
    <t>12.03.2023 14:00:44</t>
  </si>
  <si>
    <t>12.03.2023 14:00:46</t>
  </si>
  <si>
    <t>12.03.2023 14:00:47</t>
  </si>
  <si>
    <t>12.03.2023 14:01:41</t>
  </si>
  <si>
    <t>12.03.2023 14:01:43</t>
  </si>
  <si>
    <t>12.03.2023 14:01:44</t>
  </si>
  <si>
    <t>12.03.2023 14:01:46</t>
  </si>
  <si>
    <t>12.03.2023 14:01:47</t>
  </si>
  <si>
    <t>12.03.2023 14:01:50</t>
  </si>
  <si>
    <t>12.03.2023 14:03:59</t>
  </si>
  <si>
    <t>12.03.2023 14:04:01</t>
  </si>
  <si>
    <t>12.03.2023 14:04:02</t>
  </si>
  <si>
    <t>12.03.2023 14:04:04</t>
  </si>
  <si>
    <t>12.03.2023 14:04:08</t>
  </si>
  <si>
    <t>12.03.2023 14:04:37</t>
  </si>
  <si>
    <t>12.03.2023 14:04:38</t>
  </si>
  <si>
    <t>12.03.2023 14:04:40</t>
  </si>
  <si>
    <t>12.03.2023 14:04:41</t>
  </si>
  <si>
    <t>12.03.2023 14:04:43</t>
  </si>
  <si>
    <t>12.03.2023 14:04:44</t>
  </si>
  <si>
    <t>12.03.2023 14:05:26</t>
  </si>
  <si>
    <t>12.03.2023 14:05:28</t>
  </si>
  <si>
    <t>12.03.2023 14:05:29</t>
  </si>
  <si>
    <t>12.03.2023 14:05:31</t>
  </si>
  <si>
    <t>12.03.2023 14:05:32</t>
  </si>
  <si>
    <t>12.03.2023 14:06:07</t>
  </si>
  <si>
    <t>12.03.2023 14:06:08</t>
  </si>
  <si>
    <t>12.03.2023 14:06:10</t>
  </si>
  <si>
    <t>12.03.2023 14:06:11</t>
  </si>
  <si>
    <t>12.03.2023 14:06:13</t>
  </si>
  <si>
    <t>12.03.2023 14:06:14</t>
  </si>
  <si>
    <t>12.03.2023 14:07:16</t>
  </si>
  <si>
    <t>12.03.2023 14:07:17</t>
  </si>
  <si>
    <t>12.03.2023 14:07:19</t>
  </si>
  <si>
    <t>12.03.2023 14:07:23</t>
  </si>
  <si>
    <t>12.03.2023 14:07:25</t>
  </si>
  <si>
    <t>12.03.2023 14:07:26</t>
  </si>
  <si>
    <t>12.03.2023 14:07:29</t>
  </si>
  <si>
    <t>12.03.2023 14:07:55</t>
  </si>
  <si>
    <t>12.03.2023 14:07:56</t>
  </si>
  <si>
    <t>12.03.2023 14:07:58</t>
  </si>
  <si>
    <t>12.03.2023 14:07:59</t>
  </si>
  <si>
    <t>12.03.2023 14:08:01</t>
  </si>
  <si>
    <t>12.03.2023 14:10:04</t>
  </si>
  <si>
    <t>12.03.2023 14:10:05</t>
  </si>
  <si>
    <t>12.03.2023 14:10:06</t>
  </si>
  <si>
    <t>12.03.2023 14:10:08</t>
  </si>
  <si>
    <t>12.03.2023 14:10:09</t>
  </si>
  <si>
    <t>12.03.2023 14:10:11</t>
  </si>
  <si>
    <t>12.03.2023 14:10:12</t>
  </si>
  <si>
    <t>12.03.2023 14:10:47</t>
  </si>
  <si>
    <t>12.03.2023 14:10:48</t>
  </si>
  <si>
    <t>12.03.2023 14:10:50</t>
  </si>
  <si>
    <t>12.03.2023 14:10:51</t>
  </si>
  <si>
    <t>12.03.2023 14:10:53</t>
  </si>
  <si>
    <t>12.03.2023 14:11:05</t>
  </si>
  <si>
    <t>12.03.2023 14:11:06</t>
  </si>
  <si>
    <t>12.03.2023 14:11:08</t>
  </si>
  <si>
    <t>12.03.2023 14:11:09</t>
  </si>
  <si>
    <t>12.03.2023 14:11:11</t>
  </si>
  <si>
    <t>12.03.2023 14:11:12</t>
  </si>
  <si>
    <t>12.03.2023 14:11:33</t>
  </si>
  <si>
    <t>12.03.2023 14:11:35</t>
  </si>
  <si>
    <t>12.03.2023 14:11:36</t>
  </si>
  <si>
    <t>12.03.2023 14:11:38</t>
  </si>
  <si>
    <t>12.03.2023 14:11:39</t>
  </si>
  <si>
    <t>12.03.2023 14:11:41</t>
  </si>
  <si>
    <t>12.03.2023 14:12:00</t>
  </si>
  <si>
    <t>12.03.2023 14:12:03</t>
  </si>
  <si>
    <t>12.03.2023 14:12:05</t>
  </si>
  <si>
    <t>12.03.2023 14:12:06</t>
  </si>
  <si>
    <t>12.03.2023 14:12:48</t>
  </si>
  <si>
    <t>12.03.2023 14:12:50</t>
  </si>
  <si>
    <t>12.03.2023 14:12:51</t>
  </si>
  <si>
    <t>12.03.2023 14:12:53</t>
  </si>
  <si>
    <t>12.03.2023 14:12:54</t>
  </si>
  <si>
    <t>12.03.2023 14:12:56</t>
  </si>
  <si>
    <t>12.03.2023 14:12:57</t>
  </si>
  <si>
    <t>12.03.2023 14:12:59</t>
  </si>
  <si>
    <t>12.03.2023 14:13:00</t>
  </si>
  <si>
    <t>12.03.2023 14:13:38</t>
  </si>
  <si>
    <t>12.03.2023 14:13:39</t>
  </si>
  <si>
    <t>12.03.2023 14:13:41</t>
  </si>
  <si>
    <t>12.03.2023 14:13:42</t>
  </si>
  <si>
    <t>12.03.2023 14:13:44</t>
  </si>
  <si>
    <t>12.03.2023 14:13:47</t>
  </si>
  <si>
    <t>12.03.2023 14:14:39</t>
  </si>
  <si>
    <t>12.03.2023 14:14:41</t>
  </si>
  <si>
    <t>12.03.2023 14:14:42</t>
  </si>
  <si>
    <t>12.03.2023 14:14:44</t>
  </si>
  <si>
    <t>12.03.2023 14:14:45</t>
  </si>
  <si>
    <t>12.03.2023 14:14:48</t>
  </si>
  <si>
    <t>12.03.2023 14:14:50</t>
  </si>
  <si>
    <t>12.03.2023 14:14:53</t>
  </si>
  <si>
    <t>12.03.2023 14:15:11</t>
  </si>
  <si>
    <t>12.03.2023 14:15:12</t>
  </si>
  <si>
    <t>12.03.2023 14:15:14</t>
  </si>
  <si>
    <t>12.03.2023 14:15:15</t>
  </si>
  <si>
    <t>12.03.2023 14:15:17</t>
  </si>
  <si>
    <t>12.03.2023 14:15:18</t>
  </si>
  <si>
    <t>12.03.2023 14:15:20</t>
  </si>
  <si>
    <t>12.03.2023 14:15:21</t>
  </si>
  <si>
    <t>12.03.2023 14:15:57</t>
  </si>
  <si>
    <t>12.03.2023 14:15:59</t>
  </si>
  <si>
    <t>12.03.2023 14:16:00</t>
  </si>
  <si>
    <t>12.03.2023 14:16:02</t>
  </si>
  <si>
    <t>12.03.2023 14:16:03</t>
  </si>
  <si>
    <t>12.03.2023 14:16:05</t>
  </si>
  <si>
    <t>12.03.2023 14:16:06</t>
  </si>
  <si>
    <t>12.03.2023 14:16:08</t>
  </si>
  <si>
    <t>12.03.2023 14:16:09</t>
  </si>
  <si>
    <t>12.03.2023 14:16:11</t>
  </si>
  <si>
    <t>12.03.2023 14:16:12</t>
  </si>
  <si>
    <t>12.03.2023 14:16:15</t>
  </si>
  <si>
    <t>12.03.2023 14:17:26</t>
  </si>
  <si>
    <t>12.03.2023 14:17:27</t>
  </si>
  <si>
    <t>12.03.2023 14:17:29</t>
  </si>
  <si>
    <t>12.03.2023 14:17:56</t>
  </si>
  <si>
    <t>12.03.2023 14:17:59</t>
  </si>
  <si>
    <t>12.03.2023 14:18:00</t>
  </si>
  <si>
    <t>12.03.2023 14:18:02</t>
  </si>
  <si>
    <t>12.03.2023 14:18:03</t>
  </si>
  <si>
    <t>12.03.2023 14:18:05</t>
  </si>
  <si>
    <t>12.03.2023 14:18:30</t>
  </si>
  <si>
    <t>12.03.2023 14:18:32</t>
  </si>
  <si>
    <t>12.03.2023 14:18:33</t>
  </si>
  <si>
    <t>12.03.2023 14:18:35</t>
  </si>
  <si>
    <t>12.03.2023 14:18:36</t>
  </si>
  <si>
    <t>12.03.2023 14:18:38</t>
  </si>
  <si>
    <t>12.03.2023 14:18:39</t>
  </si>
  <si>
    <t>12.03.2023 14:19:18</t>
  </si>
  <si>
    <t>12.03.2023 14:19:20</t>
  </si>
  <si>
    <t>12.03.2023 14:19:21</t>
  </si>
  <si>
    <t>12.03.2023 14:19:23</t>
  </si>
  <si>
    <t>12.03.2023 14:19:24</t>
  </si>
  <si>
    <t>12.03.2023 14:19:26</t>
  </si>
  <si>
    <t>12.03.2023 14:19:41</t>
  </si>
  <si>
    <t>12.03.2023 14:19:42</t>
  </si>
  <si>
    <t>12.03.2023 14:19:44</t>
  </si>
  <si>
    <t>12.03.2023 14:19:45</t>
  </si>
  <si>
    <t>12.03.2023 14:19:47</t>
  </si>
  <si>
    <t>12.03.2023 14:19:48</t>
  </si>
  <si>
    <t>12.03.2023 14:19:50</t>
  </si>
  <si>
    <t>12.03.2023 14:20:05</t>
  </si>
  <si>
    <t>12.03.2023 14:20:06</t>
  </si>
  <si>
    <t>12.03.2023 14:20:08</t>
  </si>
  <si>
    <t>12.03.2023 14:20:09</t>
  </si>
  <si>
    <t>12.03.2023 14:20:11</t>
  </si>
  <si>
    <t>12.03.2023 14:20:12</t>
  </si>
  <si>
    <t>12.03.2023 14:20:47</t>
  </si>
  <si>
    <t>12.03.2023 14:20:48</t>
  </si>
  <si>
    <t>12.03.2023 14:20:50</t>
  </si>
  <si>
    <t>12.03.2023 14:20:51</t>
  </si>
  <si>
    <t>12.03.2023 14:20:53</t>
  </si>
  <si>
    <t>12.03.2023 14:20:56</t>
  </si>
  <si>
    <t>12.03.2023 14:20:57</t>
  </si>
  <si>
    <t>12.03.2023 14:22:27</t>
  </si>
  <si>
    <t>12.03.2023 14:22:29</t>
  </si>
  <si>
    <t>12.03.2023 14:22:30</t>
  </si>
  <si>
    <t>12.03.2023 14:22:32</t>
  </si>
  <si>
    <t>12.03.2023 14:22:33</t>
  </si>
  <si>
    <t>12.03.2023 14:22:44</t>
  </si>
  <si>
    <t>12.03.2023 14:22:45</t>
  </si>
  <si>
    <t>12.03.2023 14:22:47</t>
  </si>
  <si>
    <t>12.03.2023 14:22:48</t>
  </si>
  <si>
    <t>12.03.2023 14:22:50</t>
  </si>
  <si>
    <t>12.03.2023 14:22:51</t>
  </si>
  <si>
    <t>12.03.2023 14:22:53</t>
  </si>
  <si>
    <t>12.03.2023 14:22:59</t>
  </si>
  <si>
    <t>12.03.2023 14:23:02</t>
  </si>
  <si>
    <t>12.03.2023 14:23:03</t>
  </si>
  <si>
    <t>12.03.2023 14:23:05</t>
  </si>
  <si>
    <t>12.03.2023 14:23:06</t>
  </si>
  <si>
    <t>12.03.2023 14:23:33</t>
  </si>
  <si>
    <t>12.03.2023 14:23:35</t>
  </si>
  <si>
    <t>12.03.2023 14:23:36</t>
  </si>
  <si>
    <t>12.03.2023 14:23:38</t>
  </si>
  <si>
    <t>12.03.2023 14:23:39</t>
  </si>
  <si>
    <t>12.03.2023 14:23:41</t>
  </si>
  <si>
    <t>12.03.2023 14:23:42</t>
  </si>
  <si>
    <t>12.03.2023 14:24:19</t>
  </si>
  <si>
    <t>12.03.2023 14:24:21</t>
  </si>
  <si>
    <t>12.03.2023 14:24:22</t>
  </si>
  <si>
    <t>12.03.2023 14:24:52</t>
  </si>
  <si>
    <t>12.03.2023 14:24:54</t>
  </si>
  <si>
    <t>12.03.2023 14:24:55</t>
  </si>
  <si>
    <t>12.03.2023 14:24:57</t>
  </si>
  <si>
    <t>12.03.2023 14:24:58</t>
  </si>
  <si>
    <t>12.03.2023 14:25:00</t>
  </si>
  <si>
    <t>12.03.2023 14:25:01</t>
  </si>
  <si>
    <t>12.03.2023 14:25:07</t>
  </si>
  <si>
    <t>12.03.2023 14:25:09</t>
  </si>
  <si>
    <t>12.03.2023 14:25:10</t>
  </si>
  <si>
    <t>12.03.2023 14:25:12</t>
  </si>
  <si>
    <t>12.03.2023 14:25:13</t>
  </si>
  <si>
    <t>12.03.2023 14:25:18</t>
  </si>
  <si>
    <t>12.03.2023 14:25:19</t>
  </si>
  <si>
    <t>12.03.2023 14:25:21</t>
  </si>
  <si>
    <t>12.03.2023 14:27:27</t>
  </si>
  <si>
    <t>12.03.2023 14:27:28</t>
  </si>
  <si>
    <t>12.03.2023 14:27:31</t>
  </si>
  <si>
    <t>12.03.2023 14:27:33</t>
  </si>
  <si>
    <t>12.03.2023 14:27:34</t>
  </si>
  <si>
    <t>12.03.2023 14:27:36</t>
  </si>
  <si>
    <t>12.03.2023 14:27:37</t>
  </si>
  <si>
    <t>12.03.2023 14:27:39</t>
  </si>
  <si>
    <t>12.03.2023 14:28:06</t>
  </si>
  <si>
    <t>12.03.2023 14:28:07</t>
  </si>
  <si>
    <t>12.03.2023 14:28:09</t>
  </si>
  <si>
    <t>12.03.2023 14:28:10</t>
  </si>
  <si>
    <t>12.03.2023 14:28:12</t>
  </si>
  <si>
    <t>12.03.2023 14:28:13</t>
  </si>
  <si>
    <t>12.03.2023 14:28:18</t>
  </si>
  <si>
    <t>12.03.2023 14:28:19</t>
  </si>
  <si>
    <t>12.03.2023 14:28:21</t>
  </si>
  <si>
    <t>12.03.2023 14:28:22</t>
  </si>
  <si>
    <t>12.03.2023 14:28:24</t>
  </si>
  <si>
    <t>12.03.2023 14:28:28</t>
  </si>
  <si>
    <t>12.03.2023 14:28:30</t>
  </si>
  <si>
    <t>12.03.2023 14:28:31</t>
  </si>
  <si>
    <t>12.03.2023 14:28:33</t>
  </si>
  <si>
    <t>12.03.2023 14:28:34</t>
  </si>
  <si>
    <t>12.03.2023 14:28:36</t>
  </si>
  <si>
    <t>12.03.2023 14:28:37</t>
  </si>
  <si>
    <t>12.03.2023 14:28:39</t>
  </si>
  <si>
    <t>12.03.2023 14:28:40</t>
  </si>
  <si>
    <t>12.03.2023 14:29:01</t>
  </si>
  <si>
    <t>12.03.2023 14:29:04</t>
  </si>
  <si>
    <t>12.03.2023 14:29:05</t>
  </si>
  <si>
    <t>12.03.2023 14:29:07</t>
  </si>
  <si>
    <t>12.03.2023 14:29:08</t>
  </si>
  <si>
    <t>12.03.2023 14:29:56</t>
  </si>
  <si>
    <t>12.03.2023 14:29:58</t>
  </si>
  <si>
    <t>12.03.2023 14:29:59</t>
  </si>
  <si>
    <t>12.03.2023 14:30:01</t>
  </si>
  <si>
    <t>12.03.2023 14:30:05</t>
  </si>
  <si>
    <t>12.03.2023 14:30:07</t>
  </si>
  <si>
    <t>12.03.2023 14:30:08</t>
  </si>
  <si>
    <t>12.03.2023 14:30:10</t>
  </si>
  <si>
    <t>12.03.2023 14:30:11</t>
  </si>
  <si>
    <t>12.03.2023 14:30:13</t>
  </si>
  <si>
    <t>12.03.2023 14:30:14</t>
  </si>
  <si>
    <t>12.03.2023 14:30:16</t>
  </si>
  <si>
    <t>12.03.2023 14:30:17</t>
  </si>
  <si>
    <t>12.03.2023 14:30:25</t>
  </si>
  <si>
    <t>12.03.2023 14:30:26</t>
  </si>
  <si>
    <t>12.03.2023 14:30:28</t>
  </si>
  <si>
    <t>12.03.2023 14:30:29</t>
  </si>
  <si>
    <t>12.03.2023 14:30:31</t>
  </si>
  <si>
    <t>12.03.2023 14:30:32</t>
  </si>
  <si>
    <t>12.03.2023 14:30:44</t>
  </si>
  <si>
    <t>12.03.2023 14:30:46</t>
  </si>
  <si>
    <t>12.03.2023 14:30:47</t>
  </si>
  <si>
    <t>12.03.2023 14:31:01</t>
  </si>
  <si>
    <t>12.03.2023 14:31:02</t>
  </si>
  <si>
    <t>12.03.2023 14:31:04</t>
  </si>
  <si>
    <t>12.03.2023 14:31:05</t>
  </si>
  <si>
    <t>12.03.2023 14:31:10</t>
  </si>
  <si>
    <t>12.03.2023 14:31:11</t>
  </si>
  <si>
    <t>12.03.2023 14:31:13</t>
  </si>
  <si>
    <t>12.03.2023 14:31:14</t>
  </si>
  <si>
    <t>12.03.2023 14:31:32</t>
  </si>
  <si>
    <t>12.03.2023 14:31:34</t>
  </si>
  <si>
    <t>12.03.2023 14:31:35</t>
  </si>
  <si>
    <t>12.03.2023 14:31:37</t>
  </si>
  <si>
    <t>12.03.2023 14:31:38</t>
  </si>
  <si>
    <t>12.03.2023 14:31:43</t>
  </si>
  <si>
    <t>12.03.2023 14:31:44</t>
  </si>
  <si>
    <t>12.03.2023 14:31:46</t>
  </si>
  <si>
    <t>12.03.2023 14:31:47</t>
  </si>
  <si>
    <t>12.03.2023 14:31:49</t>
  </si>
  <si>
    <t>12.03.2023 14:31:50</t>
  </si>
  <si>
    <t>12.03.2023 14:31:52</t>
  </si>
  <si>
    <t>12.03.2023 14:31:55</t>
  </si>
  <si>
    <t>12.03.2023 14:31:56</t>
  </si>
  <si>
    <t>12.03.2023 14:31:58</t>
  </si>
  <si>
    <t>12.03.2023 14:31:59</t>
  </si>
  <si>
    <t>12.03.2023 14:32:01</t>
  </si>
  <si>
    <t>12.03.2023 14:32:02</t>
  </si>
  <si>
    <t>12.03.2023 14:32:04</t>
  </si>
  <si>
    <t>12.03.2023 14:32:05</t>
  </si>
  <si>
    <t>12.03.2023 14:32:07</t>
  </si>
  <si>
    <t>12.03.2023 14:32:08</t>
  </si>
  <si>
    <t>12.03.2023 14:32:10</t>
  </si>
  <si>
    <t>12.03.2023 14:32:13</t>
  </si>
  <si>
    <t>12.03.2023 14:33:07</t>
  </si>
  <si>
    <t>12.03.2023 14:33:10</t>
  </si>
  <si>
    <t>12.03.2023 14:33:11</t>
  </si>
  <si>
    <t>12.03.2023 14:33:13</t>
  </si>
  <si>
    <t>12.03.2023 14:33:14</t>
  </si>
  <si>
    <t>12.03.2023 14:33:16</t>
  </si>
  <si>
    <t>12.03.2023 14:33:28</t>
  </si>
  <si>
    <t>12.03.2023 14:33:29</t>
  </si>
  <si>
    <t>12.03.2023 14:33:31</t>
  </si>
  <si>
    <t>12.03.2023 14:33:32</t>
  </si>
  <si>
    <t>12.03.2023 14:33:34</t>
  </si>
  <si>
    <t>12.03.2023 14:33:35</t>
  </si>
  <si>
    <t>12.03.2023 14:34:25</t>
  </si>
  <si>
    <t>12.03.2023 14:34:28</t>
  </si>
  <si>
    <t>12.03.2023 14:34:29</t>
  </si>
  <si>
    <t>12.03.2023 14:34:49</t>
  </si>
  <si>
    <t>12.03.2023 14:34:50</t>
  </si>
  <si>
    <t>12.03.2023 14:34:52</t>
  </si>
  <si>
    <t>12.03.2023 14:34:53</t>
  </si>
  <si>
    <t>12.03.2023 14:35:44</t>
  </si>
  <si>
    <t>12.03.2023 14:35:46</t>
  </si>
  <si>
    <t>12.03.2023 14:35:47</t>
  </si>
  <si>
    <t>12.03.2023 14:35:49</t>
  </si>
  <si>
    <t>12.03.2023 14:35:50</t>
  </si>
  <si>
    <t>12.03.2023 14:35:55</t>
  </si>
  <si>
    <t>12.03.2023 14:35:56</t>
  </si>
  <si>
    <t>12.03.2023 14:35:58</t>
  </si>
  <si>
    <t>12.03.2023 14:35:59</t>
  </si>
  <si>
    <t>12.03.2023 14:36:02</t>
  </si>
  <si>
    <t>12.03.2023 14:36:04</t>
  </si>
  <si>
    <t>12.03.2023 14:36:05</t>
  </si>
  <si>
    <t>12.03.2023 14:36:56</t>
  </si>
  <si>
    <t>12.03.2023 14:36:58</t>
  </si>
  <si>
    <t>12.03.2023 14:36:59</t>
  </si>
  <si>
    <t>12.03.2023 14:37:01</t>
  </si>
  <si>
    <t>12.03.2023 14:37:02</t>
  </si>
  <si>
    <t>12.03.2023 14:37:04</t>
  </si>
  <si>
    <t>12.03.2023 14:37:28</t>
  </si>
  <si>
    <t>12.03.2023 14:37:29</t>
  </si>
  <si>
    <t>12.03.2023 14:37:31</t>
  </si>
  <si>
    <t>12.03.2023 14:37:32</t>
  </si>
  <si>
    <t>12.03.2023 14:37:34</t>
  </si>
  <si>
    <t>12.03.2023 14:37:35</t>
  </si>
  <si>
    <t>12.03.2023 14:37:37</t>
  </si>
  <si>
    <t>12.03.2023 14:37:38</t>
  </si>
  <si>
    <t>12.03.2023 14:37:43</t>
  </si>
  <si>
    <t>12.03.2023 14:38:14</t>
  </si>
  <si>
    <t>12.03.2023 14:38:16</t>
  </si>
  <si>
    <t>12.03.2023 14:38:17</t>
  </si>
  <si>
    <t>12.03.2023 14:38:19</t>
  </si>
  <si>
    <t>12.03.2023 14:38:20</t>
  </si>
  <si>
    <t>12.03.2023 14:38:22</t>
  </si>
  <si>
    <t>12.03.2023 14:38:23</t>
  </si>
  <si>
    <t>12.03.2023 14:38:25</t>
  </si>
  <si>
    <t>12.03.2023 14:38:35</t>
  </si>
  <si>
    <t>12.03.2023 14:38:37</t>
  </si>
  <si>
    <t>12.03.2023 14:38:38</t>
  </si>
  <si>
    <t>12.03.2023 14:38:40</t>
  </si>
  <si>
    <t>12.03.2023 14:38:41</t>
  </si>
  <si>
    <t>12.03.2023 14:38:58</t>
  </si>
  <si>
    <t>12.03.2023 14:38:59</t>
  </si>
  <si>
    <t>12.03.2023 14:39:01</t>
  </si>
  <si>
    <t>12.03.2023 14:39:02</t>
  </si>
  <si>
    <t>12.03.2023 14:39:04</t>
  </si>
  <si>
    <t>12.03.2023 14:39:05</t>
  </si>
  <si>
    <t>12.03.2023 14:39:07</t>
  </si>
  <si>
    <t>12.03.2023 14:39:10</t>
  </si>
  <si>
    <t>12.03.2023 14:39:11</t>
  </si>
  <si>
    <t>12.03.2023 14:39:13</t>
  </si>
  <si>
    <t>12.03.2023 14:39:14</t>
  </si>
  <si>
    <t>12.03.2023 14:39:16</t>
  </si>
  <si>
    <t>12.03.2023 14:39:19</t>
  </si>
  <si>
    <t>12.03.2023 14:39:20</t>
  </si>
  <si>
    <t>12.03.2023 14:39:22</t>
  </si>
  <si>
    <t>12.03.2023 14:39:39</t>
  </si>
  <si>
    <t>12.03.2023 14:39:41</t>
  </si>
  <si>
    <t>12.03.2023 14:39:42</t>
  </si>
  <si>
    <t>12.03.2023 14:39:44</t>
  </si>
  <si>
    <t>12.03.2023 14:39:45</t>
  </si>
  <si>
    <t>12.03.2023 14:39:47</t>
  </si>
  <si>
    <t>12.03.2023 14:39:48</t>
  </si>
  <si>
    <t>12.03.2023 14:39:50</t>
  </si>
  <si>
    <t>12.03.2023 14:39:53</t>
  </si>
  <si>
    <t>12.03.2023 14:39:54</t>
  </si>
  <si>
    <t>12.03.2023 14:40:03</t>
  </si>
  <si>
    <t>12.03.2023 14:40:05</t>
  </si>
  <si>
    <t>12.03.2023 14:40:06</t>
  </si>
  <si>
    <t>12.03.2023 14:40:08</t>
  </si>
  <si>
    <t>12.03.2023 14:40:09</t>
  </si>
  <si>
    <t>12.03.2023 14:40:11</t>
  </si>
  <si>
    <t>12.03.2023 14:40:12</t>
  </si>
  <si>
    <t>12.03.2023 14:40:14</t>
  </si>
  <si>
    <t>12.03.2023 14:40:21</t>
  </si>
  <si>
    <t>12.03.2023 14:40:23</t>
  </si>
  <si>
    <t>12.03.2023 14:40:42</t>
  </si>
  <si>
    <t>12.03.2023 14:40:44</t>
  </si>
  <si>
    <t>12.03.2023 14:40:45</t>
  </si>
  <si>
    <t>12.03.2023 14:40:47</t>
  </si>
  <si>
    <t>12.03.2023 14:40:48</t>
  </si>
  <si>
    <t>12.03.2023 14:40:50</t>
  </si>
  <si>
    <t>12.03.2023 14:40:51</t>
  </si>
  <si>
    <t>12.03.2023 14:42:12</t>
  </si>
  <si>
    <t>12.03.2023 14:42:15</t>
  </si>
  <si>
    <t>12.03.2023 14:42:17</t>
  </si>
  <si>
    <t>12.03.2023 14:42:18</t>
  </si>
  <si>
    <t>12.03.2023 14:42:35</t>
  </si>
  <si>
    <t>12.03.2023 14:42:36</t>
  </si>
  <si>
    <t>12.03.2023 14:42:38</t>
  </si>
  <si>
    <t>12.03.2023 14:42:39</t>
  </si>
  <si>
    <t>12.03.2023 14:42:41</t>
  </si>
  <si>
    <t>12.03.2023 14:42:44</t>
  </si>
  <si>
    <t>12.03.2023 14:42:45</t>
  </si>
  <si>
    <t>12.03.2023 14:43:23</t>
  </si>
  <si>
    <t>12.03.2023 14:43:24</t>
  </si>
  <si>
    <t>12.03.2023 14:43:26</t>
  </si>
  <si>
    <t>12.03.2023 14:43:27</t>
  </si>
  <si>
    <t>12.03.2023 14:43:29</t>
  </si>
  <si>
    <t>12.03.2023 14:43:35</t>
  </si>
  <si>
    <t>12.03.2023 14:43:38</t>
  </si>
  <si>
    <t>12.03.2023 14:43:39</t>
  </si>
  <si>
    <t>12.03.2023 14:43:41</t>
  </si>
  <si>
    <t>12.03.2023 14:44:06</t>
  </si>
  <si>
    <t>12.03.2023 14:44:11</t>
  </si>
  <si>
    <t>12.03.2023 14:44:12</t>
  </si>
  <si>
    <t>12.03.2023 14:44:14</t>
  </si>
  <si>
    <t>12.03.2023 14:44:15</t>
  </si>
  <si>
    <t>12.03.2023 14:44:17</t>
  </si>
  <si>
    <t>12.03.2023 14:44:18</t>
  </si>
  <si>
    <t>12.03.2023 14:44:20</t>
  </si>
  <si>
    <t>12.03.2023 14:45:08</t>
  </si>
  <si>
    <t>12.03.2023 14:45:09</t>
  </si>
  <si>
    <t>12.03.2023 14:45:11</t>
  </si>
  <si>
    <t>12.03.2023 14:45:12</t>
  </si>
  <si>
    <t>12.03.2023 14:45:14</t>
  </si>
  <si>
    <t>12.03.2023 14:45:15</t>
  </si>
  <si>
    <t>12.03.2023 14:45:17</t>
  </si>
  <si>
    <t>12.03.2023 14:45:18</t>
  </si>
  <si>
    <t>12.03.2023 14:45:20</t>
  </si>
  <si>
    <t>12.03.2023 14:46:57</t>
  </si>
  <si>
    <t>12.03.2023 14:46:58</t>
  </si>
  <si>
    <t>12.03.2023 14:47:00</t>
  </si>
  <si>
    <t>12.03.2023 14:47:01</t>
  </si>
  <si>
    <t>12.03.2023 14:47:03</t>
  </si>
  <si>
    <t>12.03.2023 14:47:07</t>
  </si>
  <si>
    <t>12.03.2023 14:47:15</t>
  </si>
  <si>
    <t>12.03.2023 14:47:16</t>
  </si>
  <si>
    <t>12.03.2023 14:47:19</t>
  </si>
  <si>
    <t>12.03.2023 14:47:21</t>
  </si>
  <si>
    <t>12.03.2023 14:47:22</t>
  </si>
  <si>
    <t>12.03.2023 14:48:24</t>
  </si>
  <si>
    <t>12.03.2023 14:48:25</t>
  </si>
  <si>
    <t>12.03.2023 14:48:27</t>
  </si>
  <si>
    <t>12.03.2023 14:48:28</t>
  </si>
  <si>
    <t>12.03.2023 14:48:30</t>
  </si>
  <si>
    <t>12.03.2023 14:48:39</t>
  </si>
  <si>
    <t>12.03.2023 14:48:40</t>
  </si>
  <si>
    <t>12.03.2023 14:48:42</t>
  </si>
  <si>
    <t>12.03.2023 14:48:43</t>
  </si>
  <si>
    <t>12.03.2023 14:48:45</t>
  </si>
  <si>
    <t>12.03.2023 14:48:46</t>
  </si>
  <si>
    <t>12.03.2023 14:49:06</t>
  </si>
  <si>
    <t>12.03.2023 14:49:07</t>
  </si>
  <si>
    <t>12.03.2023 14:49:09</t>
  </si>
  <si>
    <t>12.03.2023 14:49:10</t>
  </si>
  <si>
    <t>12.03.2023 14:49:13</t>
  </si>
  <si>
    <t>12.03.2023 14:49:15</t>
  </si>
  <si>
    <t>12.03.2023 14:49:16</t>
  </si>
  <si>
    <t>12.03.2023 14:49:18</t>
  </si>
  <si>
    <t>12.03.2023 14:49:19</t>
  </si>
  <si>
    <t>12.03.2023 14:49:21</t>
  </si>
  <si>
    <t>12.03.2023 14:49:22</t>
  </si>
  <si>
    <t>12.03.2023 14:49:31</t>
  </si>
  <si>
    <t>12.03.2023 14:49:34</t>
  </si>
  <si>
    <t>12.03.2023 14:49:36</t>
  </si>
  <si>
    <t>12.03.2023 14:49:39</t>
  </si>
  <si>
    <t>12.03.2023 14:49:40</t>
  </si>
  <si>
    <t>12.03.2023 14:49:42</t>
  </si>
  <si>
    <t>12.03.2023 14:49:43</t>
  </si>
  <si>
    <t>12.03.2023 14:49:51</t>
  </si>
  <si>
    <t>12.03.2023 14:49:52</t>
  </si>
  <si>
    <t>12.03.2023 14:49:54</t>
  </si>
  <si>
    <t>12.03.2023 14:49:55</t>
  </si>
  <si>
    <t>12.03.2023 14:49:57</t>
  </si>
  <si>
    <t>12.03.2023 14:49:58</t>
  </si>
  <si>
    <t>12.03.2023 14:50:07</t>
  </si>
  <si>
    <t>12.03.2023 14:50:09</t>
  </si>
  <si>
    <t>12.03.2023 14:50:10</t>
  </si>
  <si>
    <t>12.03.2023 14:50:12</t>
  </si>
  <si>
    <t>12.03.2023 14:50:13</t>
  </si>
  <si>
    <t>12.03.2023 14:50:15</t>
  </si>
  <si>
    <t>12.03.2023 14:50:18</t>
  </si>
  <si>
    <t>12.03.2023 14:50:19</t>
  </si>
  <si>
    <t>12.03.2023 14:50:21</t>
  </si>
  <si>
    <t>12.03.2023 14:50:22</t>
  </si>
  <si>
    <t>12.03.2023 14:50:24</t>
  </si>
  <si>
    <t>12.03.2023 14:50:40</t>
  </si>
  <si>
    <t>12.03.2023 14:50:42</t>
  </si>
  <si>
    <t>12.03.2023 14:50:43</t>
  </si>
  <si>
    <t>12.03.2023 14:50:45</t>
  </si>
  <si>
    <t>12.03.2023 14:50:46</t>
  </si>
  <si>
    <t>12.03.2023 14:50:48</t>
  </si>
  <si>
    <t>12.03.2023 14:50:49</t>
  </si>
  <si>
    <t>12.03.2023 14:50:51</t>
  </si>
  <si>
    <t>12.03.2023 14:50:58</t>
  </si>
  <si>
    <t>12.03.2023 14:51:00</t>
  </si>
  <si>
    <t>12.03.2023 14:51:01</t>
  </si>
  <si>
    <t>12.03.2023 14:51:03</t>
  </si>
  <si>
    <t>12.03.2023 14:51:04</t>
  </si>
  <si>
    <t>12.03.2023 14:51:06</t>
  </si>
  <si>
    <t>12.03.2023 14:51:07</t>
  </si>
  <si>
    <t>12.03.2023 14:51:09</t>
  </si>
  <si>
    <t>12.03.2023 14:51:12</t>
  </si>
  <si>
    <t>12.03.2023 14:51:15</t>
  </si>
  <si>
    <t>12.03.2023 14:51:18</t>
  </si>
  <si>
    <t>12.03.2023 14:51:19</t>
  </si>
  <si>
    <t>12.03.2023 14:51:21</t>
  </si>
  <si>
    <t>12.03.2023 14:51:22</t>
  </si>
  <si>
    <t>12.03.2023 14:51:24</t>
  </si>
  <si>
    <t>12.03.2023 14:51:25</t>
  </si>
  <si>
    <t>12.03.2023 14:51:28</t>
  </si>
  <si>
    <t>12.03.2023 14:51:46</t>
  </si>
  <si>
    <t>12.03.2023 14:51:48</t>
  </si>
  <si>
    <t>12.03.2023 14:51:49</t>
  </si>
  <si>
    <t>12.03.2023 14:51:51</t>
  </si>
  <si>
    <t>12.03.2023 14:51:52</t>
  </si>
  <si>
    <t>12.03.2023 14:51:54</t>
  </si>
  <si>
    <t>12.03.2023 14:51:55</t>
  </si>
  <si>
    <t>12.03.2023 14:52:18</t>
  </si>
  <si>
    <t>12.03.2023 14:52:19</t>
  </si>
  <si>
    <t>12.03.2023 14:52:21</t>
  </si>
  <si>
    <t>12.03.2023 14:52:22</t>
  </si>
  <si>
    <t>12.03.2023 14:52:24</t>
  </si>
  <si>
    <t>12.03.2023 14:52:25</t>
  </si>
  <si>
    <t>12.03.2023 14:52:27</t>
  </si>
  <si>
    <t>12.03.2023 14:52:28</t>
  </si>
  <si>
    <t>12.03.2023 14:52:30</t>
  </si>
  <si>
    <t>12.03.2023 14:52:31</t>
  </si>
  <si>
    <t>12.03.2023 14:52:33</t>
  </si>
  <si>
    <t>12.03.2023 14:52:34</t>
  </si>
  <si>
    <t>12.03.2023 14:52:36</t>
  </si>
  <si>
    <t>12.03.2023 14:52:40</t>
  </si>
  <si>
    <t>12.03.2023 14:53:03</t>
  </si>
  <si>
    <t>12.03.2023 14:53:04</t>
  </si>
  <si>
    <t>12.03.2023 14:53:06</t>
  </si>
  <si>
    <t>12.03.2023 14:53:07</t>
  </si>
  <si>
    <t>12.03.2023 14:53:09</t>
  </si>
  <si>
    <t>12.03.2023 14:53:10</t>
  </si>
  <si>
    <t>12.03.2023 14:54:28</t>
  </si>
  <si>
    <t>12.03.2023 14:54:30</t>
  </si>
  <si>
    <t>12.03.2023 14:54:31</t>
  </si>
  <si>
    <t>12.03.2023 14:54:33</t>
  </si>
  <si>
    <t>12.03.2023 14:54:34</t>
  </si>
  <si>
    <t>12.03.2023 14:54:36</t>
  </si>
  <si>
    <t>12.03.2023 14:54:49</t>
  </si>
  <si>
    <t>12.03.2023 14:54:50</t>
  </si>
  <si>
    <t>12.03.2023 14:54:52</t>
  </si>
  <si>
    <t>12.03.2023 14:54:53</t>
  </si>
  <si>
    <t>12.03.2023 14:54:55</t>
  </si>
  <si>
    <t>12.03.2023 14:55:29</t>
  </si>
  <si>
    <t>12.03.2023 14:55:31</t>
  </si>
  <si>
    <t>12.03.2023 14:55:32</t>
  </si>
  <si>
    <t>12.03.2023 14:55:34</t>
  </si>
  <si>
    <t>12.03.2023 14:55:35</t>
  </si>
  <si>
    <t>12.03.2023 14:55:37</t>
  </si>
  <si>
    <t>12.03.2023 14:55:38</t>
  </si>
  <si>
    <t>12.03.2023 14:55:40</t>
  </si>
  <si>
    <t>12.03.2023 14:55:41</t>
  </si>
  <si>
    <t>12.03.2023 14:55:43</t>
  </si>
  <si>
    <t>12.03.2023 14:55:44</t>
  </si>
  <si>
    <t>12.03.2023 14:55:46</t>
  </si>
  <si>
    <t>12.03.2023 14:55:47</t>
  </si>
  <si>
    <t>12.03.2023 14:55:49</t>
  </si>
  <si>
    <t>12.03.2023 14:55:50</t>
  </si>
  <si>
    <t>12.03.2023 14:55:52</t>
  </si>
  <si>
    <t>12.03.2023 14:55:58</t>
  </si>
  <si>
    <t>12.03.2023 14:56:22</t>
  </si>
  <si>
    <t>12.03.2023 14:56:23</t>
  </si>
  <si>
    <t>12.03.2023 14:56:25</t>
  </si>
  <si>
    <t>12.03.2023 14:56:26</t>
  </si>
  <si>
    <t>12.03.2023 14:56:31</t>
  </si>
  <si>
    <t>12.03.2023 14:56:32</t>
  </si>
  <si>
    <t>12.03.2023 14:56:34</t>
  </si>
  <si>
    <t>12.03.2023 14:56:35</t>
  </si>
  <si>
    <t>12.03.2023 14:56:37</t>
  </si>
  <si>
    <t>12.03.2023 14:56:38</t>
  </si>
  <si>
    <t>12.03.2023 14:56:40</t>
  </si>
  <si>
    <t>12.03.2023 14:56:41</t>
  </si>
  <si>
    <t>12.03.2023 14:56:43</t>
  </si>
  <si>
    <t>12.03.2023 14:56:44</t>
  </si>
  <si>
    <t>12.03.2023 14:57:29</t>
  </si>
  <si>
    <t>12.03.2023 14:57:31</t>
  </si>
  <si>
    <t>12.03.2023 14:57:32</t>
  </si>
  <si>
    <t>12.03.2023 14:57:34</t>
  </si>
  <si>
    <t>12.03.2023 14:57:35</t>
  </si>
  <si>
    <t>12.03.2023 14:57:38</t>
  </si>
  <si>
    <t>12.03.2023 14:57:40</t>
  </si>
  <si>
    <t>12.03.2023 14:58:02</t>
  </si>
  <si>
    <t>12.03.2023 14:58:03</t>
  </si>
  <si>
    <t>12.03.2023 14:58:05</t>
  </si>
  <si>
    <t>12.03.2023 14:58:06</t>
  </si>
  <si>
    <t>12.03.2023 14:58:08</t>
  </si>
  <si>
    <t>12.03.2023 14:58:11</t>
  </si>
  <si>
    <t>12.03.2023 14:59:06</t>
  </si>
  <si>
    <t>12.03.2023 14:59:11</t>
  </si>
  <si>
    <t>12.03.2023 14:59:12</t>
  </si>
  <si>
    <t>12.03.2023 14:59:14</t>
  </si>
  <si>
    <t>12.03.2023 14:59:15</t>
  </si>
  <si>
    <t>12.03.2023 14:59:17</t>
  </si>
  <si>
    <t>12.03.2023 14:59:18</t>
  </si>
  <si>
    <t>12.03.2023 14:59:20</t>
  </si>
  <si>
    <t>12.03.2023 14:59:21</t>
  </si>
  <si>
    <t>12.03.2023 14:59:23</t>
  </si>
  <si>
    <t>12.03.2023 14:59:24</t>
  </si>
  <si>
    <t>12.03.2023 14:59:26</t>
  </si>
  <si>
    <t>12.03.2023 14:59:27</t>
  </si>
  <si>
    <t>12.03.2023 14:59:29</t>
  </si>
  <si>
    <t>12.03.2023 15:00:32</t>
  </si>
  <si>
    <t>12.03.2023 15:00:33</t>
  </si>
  <si>
    <t>12.03.2023 15:00:35</t>
  </si>
  <si>
    <t>12.03.2023 15:00:36</t>
  </si>
  <si>
    <t>12.03.2023 15:00:39</t>
  </si>
  <si>
    <t>12.03.2023 15:00:41</t>
  </si>
  <si>
    <t>12.03.2023 15:00:42</t>
  </si>
  <si>
    <t>12.03.2023 15:00:44</t>
  </si>
  <si>
    <t>12.03.2023 15:00:50</t>
  </si>
  <si>
    <t>12.03.2023 15:00:51</t>
  </si>
  <si>
    <t>12.03.2023 15:00:53</t>
  </si>
  <si>
    <t>12.03.2023 15:00:54</t>
  </si>
  <si>
    <t>12.03.2023 15:02:00</t>
  </si>
  <si>
    <t>12.03.2023 15:02:02</t>
  </si>
  <si>
    <t>12.03.2023 15:02:03</t>
  </si>
  <si>
    <t>12.03.2023 15:02:05</t>
  </si>
  <si>
    <t>12.03.2023 15:02:06</t>
  </si>
  <si>
    <t>12.03.2023 15:02:08</t>
  </si>
  <si>
    <t>12.03.2023 15:02:27</t>
  </si>
  <si>
    <t>12.03.2023 15:02:29</t>
  </si>
  <si>
    <t>12.03.2023 15:02:30</t>
  </si>
  <si>
    <t>12.03.2023 15:02:32</t>
  </si>
  <si>
    <t>12.03.2023 15:02:33</t>
  </si>
  <si>
    <t>12.03.2023 15:02:36</t>
  </si>
  <si>
    <t>12.03.2023 15:02:38</t>
  </si>
  <si>
    <t>12.03.2023 15:02:39</t>
  </si>
  <si>
    <t>12.03.2023 15:02:41</t>
  </si>
  <si>
    <t>12.03.2023 15:02:42</t>
  </si>
  <si>
    <t>12.03.2023 15:02:44</t>
  </si>
  <si>
    <t>12.03.2023 15:02:45</t>
  </si>
  <si>
    <t>12.03.2023 15:02:47</t>
  </si>
  <si>
    <t>12.03.2023 15:02:48</t>
  </si>
  <si>
    <t>12.03.2023 15:02:50</t>
  </si>
  <si>
    <t>12.03.2023 15:02:51</t>
  </si>
  <si>
    <t>12.03.2023 15:02:53</t>
  </si>
  <si>
    <t>12.03.2023 15:02:54</t>
  </si>
  <si>
    <t>12.03.2023 15:03:20</t>
  </si>
  <si>
    <t>12.03.2023 15:03:21</t>
  </si>
  <si>
    <t>12.03.2023 15:03:23</t>
  </si>
  <si>
    <t>12.03.2023 15:03:24</t>
  </si>
  <si>
    <t>12.03.2023 15:03:27</t>
  </si>
  <si>
    <t>12.03.2023 15:03:29</t>
  </si>
  <si>
    <t>12.03.2023 15:03:30</t>
  </si>
  <si>
    <t>12.03.2023 15:03:32</t>
  </si>
  <si>
    <t>12.03.2023 15:03:33</t>
  </si>
  <si>
    <t>12.03.2023 15:03:35</t>
  </si>
  <si>
    <t>12.03.2023 15:03:39</t>
  </si>
  <si>
    <t>12.03.2023 15:03:44</t>
  </si>
  <si>
    <t>12.03.2023 15:03:45</t>
  </si>
  <si>
    <t>12.03.2023 15:03:47</t>
  </si>
  <si>
    <t>12.03.2023 15:03:48</t>
  </si>
  <si>
    <t>12.03.2023 15:03:50</t>
  </si>
  <si>
    <t>12.03.2023 15:04:42</t>
  </si>
  <si>
    <t>12.03.2023 15:04:44</t>
  </si>
  <si>
    <t>12.03.2023 15:04:56</t>
  </si>
  <si>
    <t>12.03.2023 15:04:57</t>
  </si>
  <si>
    <t>12.03.2023 15:04:59</t>
  </si>
  <si>
    <t>12.03.2023 15:05:00</t>
  </si>
  <si>
    <t>12.03.2023 15:05:02</t>
  </si>
  <si>
    <t>12.03.2023 15:05:03</t>
  </si>
  <si>
    <t>12.03.2023 15:05:05</t>
  </si>
  <si>
    <t>12.03.2023 15:05:06</t>
  </si>
  <si>
    <t>12.03.2023 15:05:08</t>
  </si>
  <si>
    <t>12.03.2023 15:05:18</t>
  </si>
  <si>
    <t>12.03.2023 15:05:20</t>
  </si>
  <si>
    <t>12.03.2023 15:05:21</t>
  </si>
  <si>
    <t>12.03.2023 15:05:23</t>
  </si>
  <si>
    <t>12.03.2023 15:05:24</t>
  </si>
  <si>
    <t>12.03.2023 15:05:26</t>
  </si>
  <si>
    <t>12.03.2023 15:05:27</t>
  </si>
  <si>
    <t>12.03.2023 15:05:30</t>
  </si>
  <si>
    <t>12.03.2023 15:05:32</t>
  </si>
  <si>
    <t>12.03.2023 15:05:41</t>
  </si>
  <si>
    <t>12.03.2023 15:05:42</t>
  </si>
  <si>
    <t>12.03.2023 15:05:44</t>
  </si>
  <si>
    <t>12.03.2023 15:05:45</t>
  </si>
  <si>
    <t>12.03.2023 15:05:47</t>
  </si>
  <si>
    <t>12.03.2023 15:05:48</t>
  </si>
  <si>
    <t>12.03.2023 15:06:18</t>
  </si>
  <si>
    <t>12.03.2023 15:06:20</t>
  </si>
  <si>
    <t>12.03.2023 15:06:23</t>
  </si>
  <si>
    <t>12.03.2023 15:06:24</t>
  </si>
  <si>
    <t>12.03.2023 15:06:26</t>
  </si>
  <si>
    <t>12.03.2023 15:06:27</t>
  </si>
  <si>
    <t>12.03.2023 15:06:29</t>
  </si>
  <si>
    <t>12.03.2023 15:06:30</t>
  </si>
  <si>
    <t>12.03.2023 15:06:32</t>
  </si>
  <si>
    <t>12.03.2023 15:06:42</t>
  </si>
  <si>
    <t>12.03.2023 15:06:44</t>
  </si>
  <si>
    <t>12.03.2023 15:06:45</t>
  </si>
  <si>
    <t>12.03.2023 15:06:47</t>
  </si>
  <si>
    <t>12.03.2023 15:06:48</t>
  </si>
  <si>
    <t>12.03.2023 15:06:50</t>
  </si>
  <si>
    <t>12.03.2023 15:06:51</t>
  </si>
  <si>
    <t>12.03.2023 15:07:03</t>
  </si>
  <si>
    <t>12.03.2023 15:07:05</t>
  </si>
  <si>
    <t>12.03.2023 15:07:06</t>
  </si>
  <si>
    <t>12.03.2023 15:07:08</t>
  </si>
  <si>
    <t>12.03.2023 15:07:09</t>
  </si>
  <si>
    <t>12.03.2023 15:07:11</t>
  </si>
  <si>
    <t>12.03.2023 15:07:12</t>
  </si>
  <si>
    <t>12.03.2023 15:07:14</t>
  </si>
  <si>
    <t>12.03.2023 15:07:15</t>
  </si>
  <si>
    <t>12.03.2023 15:07:17</t>
  </si>
  <si>
    <t>12.03.2023 15:07:20</t>
  </si>
  <si>
    <t>12.03.2023 15:07:21</t>
  </si>
  <si>
    <t>12.03.2023 15:07:23</t>
  </si>
  <si>
    <t>12.03.2023 15:07:24</t>
  </si>
  <si>
    <t>12.03.2023 15:07:26</t>
  </si>
  <si>
    <t>12.03.2023 15:07:40</t>
  </si>
  <si>
    <t>12.03.2023 15:07:42</t>
  </si>
  <si>
    <t>12.03.2023 15:07:43</t>
  </si>
  <si>
    <t>12.03.2023 15:07:45</t>
  </si>
  <si>
    <t>12.03.2023 15:07:46</t>
  </si>
  <si>
    <t>12.03.2023 15:07:48</t>
  </si>
  <si>
    <t>12.03.2023 15:07:49</t>
  </si>
  <si>
    <t>12.03.2023 15:07:51</t>
  </si>
  <si>
    <t>12.03.2023 15:07:54</t>
  </si>
  <si>
    <t>12.03.2023 15:07:55</t>
  </si>
  <si>
    <t>12.03.2023 15:07:57</t>
  </si>
  <si>
    <t>12.03.2023 15:07:58</t>
  </si>
  <si>
    <t>12.03.2023 15:08:00</t>
  </si>
  <si>
    <t>12.03.2023 15:08:01</t>
  </si>
  <si>
    <t>12.03.2023 15:08:03</t>
  </si>
  <si>
    <t>12.03.2023 15:08:04</t>
  </si>
  <si>
    <t>12.03.2023 15:08:06</t>
  </si>
  <si>
    <t>12.03.2023 15:08:07</t>
  </si>
  <si>
    <t>12.03.2023 15:08:09</t>
  </si>
  <si>
    <t>12.03.2023 15:08:10</t>
  </si>
  <si>
    <t>12.03.2023 15:08:12</t>
  </si>
  <si>
    <t>12.03.2023 15:08:13</t>
  </si>
  <si>
    <t>12.03.2023 15:08:24</t>
  </si>
  <si>
    <t>12.03.2023 15:08:25</t>
  </si>
  <si>
    <t>12.03.2023 15:08:27</t>
  </si>
  <si>
    <t>12.03.2023 15:08:28</t>
  </si>
  <si>
    <t>12.03.2023 15:08:30</t>
  </si>
  <si>
    <t>12.03.2023 15:08:31</t>
  </si>
  <si>
    <t>12.03.2023 15:08:51</t>
  </si>
  <si>
    <t>12.03.2023 15:08:54</t>
  </si>
  <si>
    <t>12.03.2023 15:08:55</t>
  </si>
  <si>
    <t>12.03.2023 15:08:57</t>
  </si>
  <si>
    <t>12.03.2023 15:08:58</t>
  </si>
  <si>
    <t>12.03.2023 15:10:04</t>
  </si>
  <si>
    <t>12.03.2023 15:10:06</t>
  </si>
  <si>
    <t>12.03.2023 15:10:07</t>
  </si>
  <si>
    <t>12.03.2023 15:10:09</t>
  </si>
  <si>
    <t>12.03.2023 15:10:10</t>
  </si>
  <si>
    <t>12.03.2023 15:10:12</t>
  </si>
  <si>
    <t>12.03.2023 15:10:13</t>
  </si>
  <si>
    <t>12.03.2023 15:10:24</t>
  </si>
  <si>
    <t>12.03.2023 15:10:25</t>
  </si>
  <si>
    <t>12.03.2023 15:10:27</t>
  </si>
  <si>
    <t>12.03.2023 15:10:28</t>
  </si>
  <si>
    <t>12.03.2023 15:10:30</t>
  </si>
  <si>
    <t>12.03.2023 15:10:31</t>
  </si>
  <si>
    <t>12.03.2023 15:10:33</t>
  </si>
  <si>
    <t>12.03.2023 15:11:04</t>
  </si>
  <si>
    <t>12.03.2023 15:11:06</t>
  </si>
  <si>
    <t>12.03.2023 15:11:07</t>
  </si>
  <si>
    <t>12.03.2023 15:11:09</t>
  </si>
  <si>
    <t>12.03.2023 15:11:10</t>
  </si>
  <si>
    <t>12.03.2023 15:11:13</t>
  </si>
  <si>
    <t>12.03.2023 15:11:15</t>
  </si>
  <si>
    <t>12.03.2023 15:11:27</t>
  </si>
  <si>
    <t>12.03.2023 15:11:28</t>
  </si>
  <si>
    <t>12.03.2023 15:11:30</t>
  </si>
  <si>
    <t>12.03.2023 15:11:31</t>
  </si>
  <si>
    <t>12.03.2023 15:11:33</t>
  </si>
  <si>
    <t>12.03.2023 15:11:34</t>
  </si>
  <si>
    <t>12.03.2023 15:11:36</t>
  </si>
  <si>
    <t>12.03.2023 15:11:39</t>
  </si>
  <si>
    <t>12.03.2023 15:11:40</t>
  </si>
  <si>
    <t>12.03.2023 15:11:42</t>
  </si>
  <si>
    <t>12.03.2023 15:11:43</t>
  </si>
  <si>
    <t>12.03.2023 15:11:45</t>
  </si>
  <si>
    <t>12.03.2023 15:12:21</t>
  </si>
  <si>
    <t>12.03.2023 15:12:22</t>
  </si>
  <si>
    <t>12.03.2023 15:12:24</t>
  </si>
  <si>
    <t>12.03.2023 15:12:27</t>
  </si>
  <si>
    <t>12.03.2023 15:12:28</t>
  </si>
  <si>
    <t>12.03.2023 15:12:46</t>
  </si>
  <si>
    <t>12.03.2023 15:12:48</t>
  </si>
  <si>
    <t>12.03.2023 15:12:49</t>
  </si>
  <si>
    <t>12.03.2023 15:12:51</t>
  </si>
  <si>
    <t>12.03.2023 15:13:36</t>
  </si>
  <si>
    <t>12.03.2023 15:13:37</t>
  </si>
  <si>
    <t>12.03.2023 15:13:39</t>
  </si>
  <si>
    <t>12.03.2023 15:13:40</t>
  </si>
  <si>
    <t>12.03.2023 15:13:42</t>
  </si>
  <si>
    <t>12.03.2023 15:13:43</t>
  </si>
  <si>
    <t>12.03.2023 15:13:45</t>
  </si>
  <si>
    <t>12.03.2023 15:13:46</t>
  </si>
  <si>
    <t>12.03.2023 15:14:13</t>
  </si>
  <si>
    <t>12.03.2023 15:14:15</t>
  </si>
  <si>
    <t>12.03.2023 15:14:16</t>
  </si>
  <si>
    <t>12.03.2023 15:14:18</t>
  </si>
  <si>
    <t>12.03.2023 15:14:19</t>
  </si>
  <si>
    <t>12.03.2023 15:14:21</t>
  </si>
  <si>
    <t>12.03.2023 15:15:27</t>
  </si>
  <si>
    <t>12.03.2023 15:15:28</t>
  </si>
  <si>
    <t>12.03.2023 15:15:30</t>
  </si>
  <si>
    <t>12.03.2023 15:15:33</t>
  </si>
  <si>
    <t>12.03.2023 15:15:34</t>
  </si>
  <si>
    <t>12.03.2023 15:15:36</t>
  </si>
  <si>
    <t>12.03.2023 15:16:04</t>
  </si>
  <si>
    <t>12.03.2023 15:16:06</t>
  </si>
  <si>
    <t>12.03.2023 15:16:07</t>
  </si>
  <si>
    <t>12.03.2023 15:16:09</t>
  </si>
  <si>
    <t>12.03.2023 15:16:10</t>
  </si>
  <si>
    <t>12.03.2023 15:16:12</t>
  </si>
  <si>
    <t>12.03.2023 15:16:13</t>
  </si>
  <si>
    <t>12.03.2023 15:16:16</t>
  </si>
  <si>
    <t>12.03.2023 15:16:18</t>
  </si>
  <si>
    <t>12.03.2023 15:16:19</t>
  </si>
  <si>
    <t>12.03.2023 15:16:21</t>
  </si>
  <si>
    <t>12.03.2023 15:16:22</t>
  </si>
  <si>
    <t>12.03.2023 15:16:24</t>
  </si>
  <si>
    <t>12.03.2023 15:16:25</t>
  </si>
  <si>
    <t>12.03.2023 15:16:27</t>
  </si>
  <si>
    <t>12.03.2023 15:16:28</t>
  </si>
  <si>
    <t>12.03.2023 15:16:37</t>
  </si>
  <si>
    <t>12.03.2023 15:16:39</t>
  </si>
  <si>
    <t>12.03.2023 15:16:40</t>
  </si>
  <si>
    <t>12.03.2023 15:16:42</t>
  </si>
  <si>
    <t>12.03.2023 15:16:43</t>
  </si>
  <si>
    <t>12.03.2023 15:16:45</t>
  </si>
  <si>
    <t>12.03.2023 15:16:46</t>
  </si>
  <si>
    <t>12.03.2023 15:17:10</t>
  </si>
  <si>
    <t>12.03.2023 15:17:12</t>
  </si>
  <si>
    <t>12.03.2023 15:17:13</t>
  </si>
  <si>
    <t>12.03.2023 15:17:15</t>
  </si>
  <si>
    <t>12.03.2023 15:17:16</t>
  </si>
  <si>
    <t>12.03.2023 15:17:18</t>
  </si>
  <si>
    <t>12.03.2023 15:17:19</t>
  </si>
  <si>
    <t>12.03.2023 15:17:21</t>
  </si>
  <si>
    <t>12.03.2023 15:17:33</t>
  </si>
  <si>
    <t>12.03.2023 15:17:36</t>
  </si>
  <si>
    <t>12.03.2023 15:17:37</t>
  </si>
  <si>
    <t>12.03.2023 15:17:39</t>
  </si>
  <si>
    <t>12.03.2023 15:17:40</t>
  </si>
  <si>
    <t>12.03.2023 15:17:42</t>
  </si>
  <si>
    <t>12.03.2023 15:17:43</t>
  </si>
  <si>
    <t>12.03.2023 15:17:49</t>
  </si>
  <si>
    <t>12.03.2023 15:18:16</t>
  </si>
  <si>
    <t>12.03.2023 15:18:20</t>
  </si>
  <si>
    <t>12.03.2023 15:18:22</t>
  </si>
  <si>
    <t>12.03.2023 15:18:23</t>
  </si>
  <si>
    <t>12.03.2023 15:18:25</t>
  </si>
  <si>
    <t>12.03.2023 15:18:26</t>
  </si>
  <si>
    <t>12.03.2023 15:18:28</t>
  </si>
  <si>
    <t>12.03.2023 15:18:29</t>
  </si>
  <si>
    <t>12.03.2023 15:18:31</t>
  </si>
  <si>
    <t>12.03.2023 15:18:32</t>
  </si>
  <si>
    <t>12.03.2023 15:18:34</t>
  </si>
  <si>
    <t>12.03.2023 15:18:35</t>
  </si>
  <si>
    <t>12.03.2023 15:18:37</t>
  </si>
  <si>
    <t>12.03.2023 15:18:52</t>
  </si>
  <si>
    <t>12.03.2023 15:18:53</t>
  </si>
  <si>
    <t>12.03.2023 15:18:55</t>
  </si>
  <si>
    <t>12.03.2023 15:18:56</t>
  </si>
  <si>
    <t>12.03.2023 15:19:13</t>
  </si>
  <si>
    <t>12.03.2023 15:19:14</t>
  </si>
  <si>
    <t>12.03.2023 15:19:16</t>
  </si>
  <si>
    <t>12.03.2023 15:19:17</t>
  </si>
  <si>
    <t>12.03.2023 15:19:19</t>
  </si>
  <si>
    <t>12.03.2023 15:19:20</t>
  </si>
  <si>
    <t>12.03.2023 15:19:34</t>
  </si>
  <si>
    <t>12.03.2023 15:19:35</t>
  </si>
  <si>
    <t>12.03.2023 15:19:37</t>
  </si>
  <si>
    <t>12.03.2023 15:19:38</t>
  </si>
  <si>
    <t>12.03.2023 15:19:40</t>
  </si>
  <si>
    <t>12.03.2023 15:19:41</t>
  </si>
  <si>
    <t>12.03.2023 15:20:08</t>
  </si>
  <si>
    <t>12.03.2023 15:20:10</t>
  </si>
  <si>
    <t>12.03.2023 15:20:11</t>
  </si>
  <si>
    <t>12.03.2023 15:20:13</t>
  </si>
  <si>
    <t>12.03.2023 15:20:14</t>
  </si>
  <si>
    <t>12.03.2023 15:20:16</t>
  </si>
  <si>
    <t>12.03.2023 15:20:17</t>
  </si>
  <si>
    <t>12.03.2023 15:20:20</t>
  </si>
  <si>
    <t>12.03.2023 15:20:29</t>
  </si>
  <si>
    <t>12.03.2023 15:20:31</t>
  </si>
  <si>
    <t>12.03.2023 15:20:32</t>
  </si>
  <si>
    <t>12.03.2023 15:20:34</t>
  </si>
  <si>
    <t>12.03.2023 15:20:35</t>
  </si>
  <si>
    <t>12.03.2023 15:20:37</t>
  </si>
  <si>
    <t>12.03.2023 15:20:44</t>
  </si>
  <si>
    <t>12.03.2023 15:20:46</t>
  </si>
  <si>
    <t>12.03.2023 15:20:47</t>
  </si>
  <si>
    <t>12.03.2023 15:21:17</t>
  </si>
  <si>
    <t>12.03.2023 15:21:19</t>
  </si>
  <si>
    <t>12.03.2023 15:21:20</t>
  </si>
  <si>
    <t>12.03.2023 15:21:22</t>
  </si>
  <si>
    <t>12.03.2023 15:21:23</t>
  </si>
  <si>
    <t>12.03.2023 15:21:25</t>
  </si>
  <si>
    <t>12.03.2023 15:21:26</t>
  </si>
  <si>
    <t>12.03.2023 15:21:28</t>
  </si>
  <si>
    <t>12.03.2023 15:22:01</t>
  </si>
  <si>
    <t>12.03.2023 15:22:02</t>
  </si>
  <si>
    <t>12.03.2023 15:22:04</t>
  </si>
  <si>
    <t>12.03.2023 15:22:05</t>
  </si>
  <si>
    <t>12.03.2023 15:22:08</t>
  </si>
  <si>
    <t>12.03.2023 15:22:34</t>
  </si>
  <si>
    <t>12.03.2023 15:22:37</t>
  </si>
  <si>
    <t>12.03.2023 15:22:38</t>
  </si>
  <si>
    <t>12.03.2023 15:22:40</t>
  </si>
  <si>
    <t>12.03.2023 15:22:43</t>
  </si>
  <si>
    <t>12.03.2023 15:22:44</t>
  </si>
  <si>
    <t>12.03.2023 15:22:46</t>
  </si>
  <si>
    <t>12.03.2023 15:22:47</t>
  </si>
  <si>
    <t>12.03.2023 15:22:49</t>
  </si>
  <si>
    <t>12.03.2023 15:22:50</t>
  </si>
  <si>
    <t>12.03.2023 15:22:52</t>
  </si>
  <si>
    <t>12.03.2023 15:22:53</t>
  </si>
  <si>
    <t>12.03.2023 15:22:58</t>
  </si>
  <si>
    <t>12.03.2023 15:22:59</t>
  </si>
  <si>
    <t>12.03.2023 15:23:11</t>
  </si>
  <si>
    <t>12.03.2023 15:23:25</t>
  </si>
  <si>
    <t>12.03.2023 15:23:26</t>
  </si>
  <si>
    <t>12.03.2023 15:23:28</t>
  </si>
  <si>
    <t>12.03.2023 15:24:32</t>
  </si>
  <si>
    <t>12.03.2023 15:24:34</t>
  </si>
  <si>
    <t>12.03.2023 15:24:35</t>
  </si>
  <si>
    <t>12.03.2023 15:24:37</t>
  </si>
  <si>
    <t>12.03.2023 15:25:10</t>
  </si>
  <si>
    <t>12.03.2023 15:25:11</t>
  </si>
  <si>
    <t>12.03.2023 15:25:13</t>
  </si>
  <si>
    <t>12.03.2023 15:25:14</t>
  </si>
  <si>
    <t>12.03.2023 15:25:16</t>
  </si>
  <si>
    <t>12.03.2023 15:25:28</t>
  </si>
  <si>
    <t>12.03.2023 15:25:29</t>
  </si>
  <si>
    <t>12.03.2023 15:25:31</t>
  </si>
  <si>
    <t>12.03.2023 15:25:32</t>
  </si>
  <si>
    <t>12.03.2023 15:25:34</t>
  </si>
  <si>
    <t>12.03.2023 15:25:35</t>
  </si>
  <si>
    <t>12.03.2023 15:25:37</t>
  </si>
  <si>
    <t>12.03.2023 15:25:38</t>
  </si>
  <si>
    <t>12.03.2023 15:25:40</t>
  </si>
  <si>
    <t>12.03.2023 15:25:58</t>
  </si>
  <si>
    <t>12.03.2023 15:25:59</t>
  </si>
  <si>
    <t>12.03.2023 15:26:01</t>
  </si>
  <si>
    <t>12.03.2023 15:26:02</t>
  </si>
  <si>
    <t>12.03.2023 15:26:17</t>
  </si>
  <si>
    <t>12.03.2023 15:26:19</t>
  </si>
  <si>
    <t>12.03.2023 15:26:20</t>
  </si>
  <si>
    <t>12.03.2023 15:26:22</t>
  </si>
  <si>
    <t>12.03.2023 15:26:23</t>
  </si>
  <si>
    <t>12.03.2023 15:26:26</t>
  </si>
  <si>
    <t>12.03.2023 15:26:46</t>
  </si>
  <si>
    <t>12.03.2023 15:26:47</t>
  </si>
  <si>
    <t>12.03.2023 15:26:49</t>
  </si>
  <si>
    <t>12.03.2023 15:26:50</t>
  </si>
  <si>
    <t>12.03.2023 15:26:52</t>
  </si>
  <si>
    <t>12.03.2023 15:26:53</t>
  </si>
  <si>
    <t>12.03.2023 15:27:11</t>
  </si>
  <si>
    <t>12.03.2023 15:27:13</t>
  </si>
  <si>
    <t>12.03.2023 15:27:14</t>
  </si>
  <si>
    <t>12.03.2023 15:27:16</t>
  </si>
  <si>
    <t>12.03.2023 15:27:17</t>
  </si>
  <si>
    <t>12.03.2023 15:27:19</t>
  </si>
  <si>
    <t>12.03.2023 15:27:20</t>
  </si>
  <si>
    <t>12.03.2023 15:27:47</t>
  </si>
  <si>
    <t>12.03.2023 15:27:49</t>
  </si>
  <si>
    <t>12.03.2023 15:27:50</t>
  </si>
  <si>
    <t>12.03.2023 15:27:52</t>
  </si>
  <si>
    <t>12.03.2023 15:27:53</t>
  </si>
  <si>
    <t>12.03.2023 15:27:55</t>
  </si>
  <si>
    <t>12.03.2023 15:28:17</t>
  </si>
  <si>
    <t>12.03.2023 15:28:19</t>
  </si>
  <si>
    <t>12.03.2023 15:28:20</t>
  </si>
  <si>
    <t>12.03.2023 15:28:26</t>
  </si>
  <si>
    <t>12.03.2023 15:28:28</t>
  </si>
  <si>
    <t>12.03.2023 15:28:29</t>
  </si>
  <si>
    <t>12.03.2023 15:28:31</t>
  </si>
  <si>
    <t>12.03.2023 15:28:32</t>
  </si>
  <si>
    <t>12.03.2023 15:28:34</t>
  </si>
  <si>
    <t>12.03.2023 15:28:35</t>
  </si>
  <si>
    <t>12.03.2023 15:28:37</t>
  </si>
  <si>
    <t>12.03.2023 15:28:38</t>
  </si>
  <si>
    <t>12.03.2023 15:28:59</t>
  </si>
  <si>
    <t>12.03.2023 15:29:01</t>
  </si>
  <si>
    <t>12.03.2023 15:29:02</t>
  </si>
  <si>
    <t>12.03.2023 15:29:04</t>
  </si>
  <si>
    <t>12.03.2023 15:29:05</t>
  </si>
  <si>
    <t>12.03.2023 15:29:07</t>
  </si>
  <si>
    <t>12.03.2023 15:29:10</t>
  </si>
  <si>
    <t>12.03.2023 15:29:11</t>
  </si>
  <si>
    <t>12.03.2023 15:29:14</t>
  </si>
  <si>
    <t>12.03.2023 15:29:16</t>
  </si>
  <si>
    <t>12.03.2023 15:29:31</t>
  </si>
  <si>
    <t>12.03.2023 15:29:32</t>
  </si>
  <si>
    <t>12.03.2023 15:29:34</t>
  </si>
  <si>
    <t>12.03.2023 15:29:35</t>
  </si>
  <si>
    <t>12.03.2023 15:29:37</t>
  </si>
  <si>
    <t>12.03.2023 15:29:38</t>
  </si>
  <si>
    <t>12.03.2023 15:30:10</t>
  </si>
  <si>
    <t>12.03.2023 15:30:11</t>
  </si>
  <si>
    <t>12.03.2023 15:30:13</t>
  </si>
  <si>
    <t>12.03.2023 15:30:14</t>
  </si>
  <si>
    <t>12.03.2023 15:30:16</t>
  </si>
  <si>
    <t>12.03.2023 15:30:17</t>
  </si>
  <si>
    <t>12.03.2023 15:30:19</t>
  </si>
  <si>
    <t>12.03.2023 15:30:20</t>
  </si>
  <si>
    <t>12.03.2023 15:30:35</t>
  </si>
  <si>
    <t>12.03.2023 15:30:37</t>
  </si>
  <si>
    <t>12.03.2023 15:30:40</t>
  </si>
  <si>
    <t>12.03.2023 15:30:43</t>
  </si>
  <si>
    <t>12.03.2023 15:30:44</t>
  </si>
  <si>
    <t>12.03.2023 15:30:46</t>
  </si>
  <si>
    <t>12.03.2023 15:30:47</t>
  </si>
  <si>
    <t>12.03.2023 15:30:56</t>
  </si>
  <si>
    <t>12.03.2023 15:30:58</t>
  </si>
  <si>
    <t>12.03.2023 15:30:59</t>
  </si>
  <si>
    <t>12.03.2023 15:31:01</t>
  </si>
  <si>
    <t>12.03.2023 15:31:02</t>
  </si>
  <si>
    <t>12.03.2023 15:31:04</t>
  </si>
  <si>
    <t>12.03.2023 15:31:07</t>
  </si>
  <si>
    <t>12.03.2023 15:31:11</t>
  </si>
  <si>
    <t>12.03.2023 15:31:13</t>
  </si>
  <si>
    <t>12.03.2023 15:31:14</t>
  </si>
  <si>
    <t>12.03.2023 15:31:16</t>
  </si>
  <si>
    <t>12.03.2023 15:31:17</t>
  </si>
  <si>
    <t>12.03.2023 15:31:19</t>
  </si>
  <si>
    <t>12.03.2023 15:31:20</t>
  </si>
  <si>
    <t>12.03.2023 15:31:23</t>
  </si>
  <si>
    <t>12.03.2023 15:31:25</t>
  </si>
  <si>
    <t>12.03.2023 15:31:52</t>
  </si>
  <si>
    <t>12.03.2023 15:31:53</t>
  </si>
  <si>
    <t>12.03.2023 15:31:55</t>
  </si>
  <si>
    <t>12.03.2023 15:31:56</t>
  </si>
  <si>
    <t>12.03.2023 15:32:29</t>
  </si>
  <si>
    <t>12.03.2023 15:32:31</t>
  </si>
  <si>
    <t>12.03.2023 15:32:32</t>
  </si>
  <si>
    <t>12.03.2023 15:32:34</t>
  </si>
  <si>
    <t>12.03.2023 15:32:35</t>
  </si>
  <si>
    <t>12.03.2023 15:32:37</t>
  </si>
  <si>
    <t>12.03.2023 15:32:38</t>
  </si>
  <si>
    <t>12.03.2023 15:32:40</t>
  </si>
  <si>
    <t>12.03.2023 15:32:41</t>
  </si>
  <si>
    <t>12.03.2023 15:32:59</t>
  </si>
  <si>
    <t>12.03.2023 15:33:01</t>
  </si>
  <si>
    <t>12.03.2023 15:33:02</t>
  </si>
  <si>
    <t>12.03.2023 15:33:04</t>
  </si>
  <si>
    <t>12.03.2023 15:33:05</t>
  </si>
  <si>
    <t>12.03.2023 15:33:07</t>
  </si>
  <si>
    <t>12.03.2023 15:33:08</t>
  </si>
  <si>
    <t>12.03.2023 15:33:38</t>
  </si>
  <si>
    <t>12.03.2023 15:33:40</t>
  </si>
  <si>
    <t>12.03.2023 15:33:41</t>
  </si>
  <si>
    <t>12.03.2023 15:33:43</t>
  </si>
  <si>
    <t>12.03.2023 15:33:52</t>
  </si>
  <si>
    <t>12.03.2023 15:33:53</t>
  </si>
  <si>
    <t>12.03.2023 15:33:55</t>
  </si>
  <si>
    <t>12.03.2023 15:33:56</t>
  </si>
  <si>
    <t>12.03.2023 15:33:58</t>
  </si>
  <si>
    <t>12.03.2023 15:33:59</t>
  </si>
  <si>
    <t>12.03.2023 15:34:17</t>
  </si>
  <si>
    <t>12.03.2023 15:34:25</t>
  </si>
  <si>
    <t>12.03.2023 15:34:29</t>
  </si>
  <si>
    <t>12.03.2023 15:34:31</t>
  </si>
  <si>
    <t>12.03.2023 15:34:32</t>
  </si>
  <si>
    <t>12.03.2023 15:34:34</t>
  </si>
  <si>
    <t>12.03.2023 15:34:35</t>
  </si>
  <si>
    <t>12.03.2023 15:34:37</t>
  </si>
  <si>
    <t>12.03.2023 15:34:38</t>
  </si>
  <si>
    <t>12.03.2023 15:34:43</t>
  </si>
  <si>
    <t>12.03.2023 15:34:44</t>
  </si>
  <si>
    <t>12.03.2023 15:34:46</t>
  </si>
  <si>
    <t>12.03.2023 15:34:47</t>
  </si>
  <si>
    <t>12.03.2023 15:34:49</t>
  </si>
  <si>
    <t>12.03.2023 15:34:52</t>
  </si>
  <si>
    <t>12.03.2023 15:34:53</t>
  </si>
  <si>
    <t>12.03.2023 15:34:55</t>
  </si>
  <si>
    <t>12.03.2023 15:34:56</t>
  </si>
  <si>
    <t>12.03.2023 15:34:58</t>
  </si>
  <si>
    <t>12.03.2023 15:34:59</t>
  </si>
  <si>
    <t>12.03.2023 15:35:01</t>
  </si>
  <si>
    <t>12.03.2023 15:35:02</t>
  </si>
  <si>
    <t>12.03.2023 15:35:04</t>
  </si>
  <si>
    <t>12.03.2023 15:35:05</t>
  </si>
  <si>
    <t>12.03.2023 15:35:07</t>
  </si>
  <si>
    <t>12.03.2023 15:35:08</t>
  </si>
  <si>
    <t>12.03.2023 15:35:25</t>
  </si>
  <si>
    <t>12.03.2023 15:35:26</t>
  </si>
  <si>
    <t>12.03.2023 15:35:28</t>
  </si>
  <si>
    <t>12.03.2023 15:35:29</t>
  </si>
  <si>
    <t>12.03.2023 15:35:31</t>
  </si>
  <si>
    <t>12.03.2023 15:35:32</t>
  </si>
  <si>
    <t>12.03.2023 15:35:34</t>
  </si>
  <si>
    <t>12.03.2023 15:35:35</t>
  </si>
  <si>
    <t>12.03.2023 15:36:34</t>
  </si>
  <si>
    <t>12.03.2023 15:36:35</t>
  </si>
  <si>
    <t>12.03.2023 15:36:37</t>
  </si>
  <si>
    <t>12.03.2023 15:36:38</t>
  </si>
  <si>
    <t>12.03.2023 15:36:47</t>
  </si>
  <si>
    <t>12.03.2023 15:36:49</t>
  </si>
  <si>
    <t>12.03.2023 15:36:50</t>
  </si>
  <si>
    <t>12.03.2023 15:36:53</t>
  </si>
  <si>
    <t>12.03.2023 15:36:55</t>
  </si>
  <si>
    <t>12.03.2023 15:36:56</t>
  </si>
  <si>
    <t>12.03.2023 15:36:58</t>
  </si>
  <si>
    <t>12.03.2023 15:37:15</t>
  </si>
  <si>
    <t>12.03.2023 15:37:17</t>
  </si>
  <si>
    <t>12.03.2023 15:37:18</t>
  </si>
  <si>
    <t>12.03.2023 15:37:20</t>
  </si>
  <si>
    <t>12.03.2023 15:37:21</t>
  </si>
  <si>
    <t>12.03.2023 15:37:35</t>
  </si>
  <si>
    <t>12.03.2023 15:37:36</t>
  </si>
  <si>
    <t>12.03.2023 15:37:38</t>
  </si>
  <si>
    <t>12.03.2023 15:37:39</t>
  </si>
  <si>
    <t>12.03.2023 15:37:47</t>
  </si>
  <si>
    <t>12.03.2023 15:37:48</t>
  </si>
  <si>
    <t>12.03.2023 15:37:50</t>
  </si>
  <si>
    <t>12.03.2023 15:37:51</t>
  </si>
  <si>
    <t>12.03.2023 15:37:53</t>
  </si>
  <si>
    <t>12.03.2023 15:40:27</t>
  </si>
  <si>
    <t>12.03.2023 15:40:45</t>
  </si>
  <si>
    <t>12.03.2023 15:40:47</t>
  </si>
  <si>
    <t>12.03.2023 15:40:48</t>
  </si>
  <si>
    <t>12.03.2023 15:40:50</t>
  </si>
  <si>
    <t>12.03.2023 15:41:42</t>
  </si>
  <si>
    <t>12.03.2023 15:41:44</t>
  </si>
  <si>
    <t>12.03.2023 15:41:45</t>
  </si>
  <si>
    <t>12.03.2023 15:41:47</t>
  </si>
  <si>
    <t>12.03.2023 15:41:54</t>
  </si>
  <si>
    <t>12.03.2023 15:41:56</t>
  </si>
  <si>
    <t>12.03.2023 15:41:57</t>
  </si>
  <si>
    <t>12.03.2023 15:41:59</t>
  </si>
  <si>
    <t>12.03.2023 15:42:00</t>
  </si>
  <si>
    <t>12.03.2023 15:42:02</t>
  </si>
  <si>
    <t>12.03.2023 15:42:26</t>
  </si>
  <si>
    <t>12.03.2023 15:42:27</t>
  </si>
  <si>
    <t>12.03.2023 15:42:29</t>
  </si>
  <si>
    <t>12.03.2023 15:42:30</t>
  </si>
  <si>
    <t>12.03.2023 15:42:32</t>
  </si>
  <si>
    <t>12.03.2023 15:42:33</t>
  </si>
  <si>
    <t>12.03.2023 15:42:36</t>
  </si>
  <si>
    <t>12.03.2023 15:42:38</t>
  </si>
  <si>
    <t>12.03.2023 15:42:39</t>
  </si>
  <si>
    <t>12.03.2023 15:42:41</t>
  </si>
  <si>
    <t>12.03.2023 15:42:42</t>
  </si>
  <si>
    <t>12.03.2023 15:43:06</t>
  </si>
  <si>
    <t>12.03.2023 15:43:08</t>
  </si>
  <si>
    <t>12.03.2023 15:43:09</t>
  </si>
  <si>
    <t>12.03.2023 15:43:15</t>
  </si>
  <si>
    <t>12.03.2023 15:43:18</t>
  </si>
  <si>
    <t>12.03.2023 15:43:20</t>
  </si>
  <si>
    <t>12.03.2023 15:43:21</t>
  </si>
  <si>
    <t>12.03.2023 15:43:23</t>
  </si>
  <si>
    <t>12.03.2023 15:43:30</t>
  </si>
  <si>
    <t>12.03.2023 15:43:32</t>
  </si>
  <si>
    <t>12.03.2023 15:43:33</t>
  </si>
  <si>
    <t>12.03.2023 15:43:35</t>
  </si>
  <si>
    <t>12.03.2023 15:43:36</t>
  </si>
  <si>
    <t>12.03.2023 15:43:48</t>
  </si>
  <si>
    <t>12.03.2023 15:43:50</t>
  </si>
  <si>
    <t>12.03.2023 15:43:51</t>
  </si>
  <si>
    <t>12.03.2023 15:43:53</t>
  </si>
  <si>
    <t>12.03.2023 15:43:54</t>
  </si>
  <si>
    <t>12.03.2023 15:43:56</t>
  </si>
  <si>
    <t>12.03.2023 15:43:59</t>
  </si>
  <si>
    <t>12.03.2023 15:44:36</t>
  </si>
  <si>
    <t>12.03.2023 15:44:39</t>
  </si>
  <si>
    <t>12.03.2023 15:44:41</t>
  </si>
  <si>
    <t>12.03.2023 15:44:42</t>
  </si>
  <si>
    <t>12.03.2023 15:44:48</t>
  </si>
  <si>
    <t>12.03.2023 15:44:50</t>
  </si>
  <si>
    <t>12.03.2023 15:44:51</t>
  </si>
  <si>
    <t>12.03.2023 15:44:53</t>
  </si>
  <si>
    <t>12.03.2023 15:47:02</t>
  </si>
  <si>
    <t>12.03.2023 15:47:03</t>
  </si>
  <si>
    <t>12.03.2023 15:47:05</t>
  </si>
  <si>
    <t>12.03.2023 15:47:06</t>
  </si>
  <si>
    <t>12.03.2023 15:47:33</t>
  </si>
  <si>
    <t>12.03.2023 15:47:35</t>
  </si>
  <si>
    <t>12.03.2023 15:47:36</t>
  </si>
  <si>
    <t>12.03.2023 15:48:38</t>
  </si>
  <si>
    <t>12.03.2023 15:48:39</t>
  </si>
  <si>
    <t>12.03.2023 15:48:41</t>
  </si>
  <si>
    <t>12.03.2023 15:48:42</t>
  </si>
  <si>
    <t>12.03.2023 15:48:44</t>
  </si>
  <si>
    <t>12.03.2023 15:49:59</t>
  </si>
  <si>
    <t>12.03.2023 15:50:00</t>
  </si>
  <si>
    <t>12.03.2023 15:50:02</t>
  </si>
  <si>
    <t>12.03.2023 15:50:03</t>
  </si>
  <si>
    <t>12.03.2023 15:50:29</t>
  </si>
  <si>
    <t>12.03.2023 15:50:30</t>
  </si>
  <si>
    <t>12.03.2023 15:50:32</t>
  </si>
  <si>
    <t>12.03.2023 15:50:33</t>
  </si>
  <si>
    <t>12.03.2023 15:51:14</t>
  </si>
  <si>
    <t>12.03.2023 15:51:15</t>
  </si>
  <si>
    <t>12.03.2023 15:51:17</t>
  </si>
  <si>
    <t>12.03.2023 15:51:18</t>
  </si>
  <si>
    <t>12.03.2023 15:51:39</t>
  </si>
  <si>
    <t>12.03.2023 15:51:41</t>
  </si>
  <si>
    <t>12.03.2023 15:51:42</t>
  </si>
  <si>
    <t>12.03.2023 15:52:17</t>
  </si>
  <si>
    <t>12.03.2023 15:52:21</t>
  </si>
  <si>
    <t>12.03.2023 15:52:23</t>
  </si>
  <si>
    <t>12.03.2023 15:52:24</t>
  </si>
  <si>
    <t>12.03.2023 15:52:26</t>
  </si>
  <si>
    <t>12.03.2023 15:52:32</t>
  </si>
  <si>
    <t>12.03.2023 15:52:33</t>
  </si>
  <si>
    <t>12.03.2023 15:52:35</t>
  </si>
  <si>
    <t>12.03.2023 15:52:36</t>
  </si>
  <si>
    <t>12.03.2023 15:52:38</t>
  </si>
  <si>
    <t>12.03.2023 15:52:39</t>
  </si>
  <si>
    <t>12.03.2023 15:52:47</t>
  </si>
  <si>
    <t>12.03.2023 15:52:51</t>
  </si>
  <si>
    <t>12.03.2023 15:52:53</t>
  </si>
  <si>
    <t>12.03.2023 15:52:54</t>
  </si>
  <si>
    <t>12.03.2023 15:52:56</t>
  </si>
  <si>
    <t>12.03.2023 15:53:02</t>
  </si>
  <si>
    <t>12.03.2023 15:53:03</t>
  </si>
  <si>
    <t>12.03.2023 15:53:05</t>
  </si>
  <si>
    <t>12.03.2023 15:53:06</t>
  </si>
  <si>
    <t>12.03.2023 15:53:08</t>
  </si>
  <si>
    <t>12.03.2023 15:53:09</t>
  </si>
  <si>
    <t>12.03.2023 15:54:12</t>
  </si>
  <si>
    <t>12.03.2023 15:54:14</t>
  </si>
  <si>
    <t>12.03.2023 15:54:15</t>
  </si>
  <si>
    <t>12.03.2023 15:54:17</t>
  </si>
  <si>
    <t>12.03.2023 15:54:21</t>
  </si>
  <si>
    <t>12.03.2023 15:54:23</t>
  </si>
  <si>
    <t>12.03.2023 15:54:33</t>
  </si>
  <si>
    <t>12.03.2023 15:54:35</t>
  </si>
  <si>
    <t>12.03.2023 15:54:36</t>
  </si>
  <si>
    <t>12.03.2023 15:54:38</t>
  </si>
  <si>
    <t>12.03.2023 15:54:39</t>
  </si>
  <si>
    <t>12.03.2023 15:55:20</t>
  </si>
  <si>
    <t>12.03.2023 15:55:21</t>
  </si>
  <si>
    <t>12.03.2023 15:55:23</t>
  </si>
  <si>
    <t>12.03.2023 15:55:24</t>
  </si>
  <si>
    <t>12.03.2023 15:55:26</t>
  </si>
  <si>
    <t>12.03.2023 15:55:27</t>
  </si>
  <si>
    <t>12.03.2023 15:55:29</t>
  </si>
  <si>
    <t>12.03.2023 15:55:30</t>
  </si>
  <si>
    <t>12.03.2023 15:55:32</t>
  </si>
  <si>
    <t>12.03.2023 15:55:59</t>
  </si>
  <si>
    <t>12.03.2023 15:56:00</t>
  </si>
  <si>
    <t>12.03.2023 15:56:02</t>
  </si>
  <si>
    <t>12.03.2023 15:56:03</t>
  </si>
  <si>
    <t>12.03.2023 15:56:05</t>
  </si>
  <si>
    <t>12.03.2023 15:56:06</t>
  </si>
  <si>
    <t>12.03.2023 15:56:24</t>
  </si>
  <si>
    <t>12.03.2023 15:56:26</t>
  </si>
  <si>
    <t>12.03.2023 15:56:27</t>
  </si>
  <si>
    <t>12.03.2023 15:56:29</t>
  </si>
  <si>
    <t>12.03.2023 15:56:30</t>
  </si>
  <si>
    <t>12.03.2023 15:56:32</t>
  </si>
  <si>
    <t>12.03.2023 15:58:24</t>
  </si>
  <si>
    <t>12.03.2023 15:58:30</t>
  </si>
  <si>
    <t>12.03.2023 15:58:33</t>
  </si>
  <si>
    <t>12.03.2023 15:58:35</t>
  </si>
  <si>
    <t>12.03.2023 15:58:36</t>
  </si>
  <si>
    <t>12.03.2023 15:58:38</t>
  </si>
  <si>
    <t>12.03.2023 15:58:59</t>
  </si>
  <si>
    <t>12.03.2023 15:59:00</t>
  </si>
  <si>
    <t>12.03.2023 15:59:02</t>
  </si>
  <si>
    <t>12.03.2023 15:59:03</t>
  </si>
  <si>
    <t>12.03.2023 15:59:06</t>
  </si>
  <si>
    <t>12.03.2023 15:59:12</t>
  </si>
  <si>
    <t>12.03.2023 15:59:14</t>
  </si>
  <si>
    <t>12.03.2023 15:59:15</t>
  </si>
  <si>
    <t>12.03.2023 15:59:17</t>
  </si>
  <si>
    <t>12.03.2023 15:59:23</t>
  </si>
  <si>
    <t>12.03.2023 15:59:24</t>
  </si>
  <si>
    <t>12.03.2023 15:59:26</t>
  </si>
  <si>
    <t>12.03.2023 15:59:27</t>
  </si>
  <si>
    <t>12.03.2023 15:59:29</t>
  </si>
  <si>
    <t>12.03.2023 15:59:30</t>
  </si>
  <si>
    <t>12.03.2023 16:00:59</t>
  </si>
  <si>
    <t>12.03.2023 16:01:00</t>
  </si>
  <si>
    <t>12.03.2023 16:01:02</t>
  </si>
  <si>
    <t>12.03.2023 16:01:30</t>
  </si>
  <si>
    <t>12.03.2023 16:01:32</t>
  </si>
  <si>
    <t>12.03.2023 16:01:33</t>
  </si>
  <si>
    <t>12.03.2023 16:01:35</t>
  </si>
  <si>
    <t>12.03.2023 16:01:36</t>
  </si>
  <si>
    <t>12.03.2023 16:01:39</t>
  </si>
  <si>
    <t>12.03.2023 16:01:40</t>
  </si>
  <si>
    <t>12.03.2023 16:02:28</t>
  </si>
  <si>
    <t>12.03.2023 16:02:30</t>
  </si>
  <si>
    <t>12.03.2023 16:02:31</t>
  </si>
  <si>
    <t>12.03.2023 16:02:33</t>
  </si>
  <si>
    <t>12.03.2023 16:02:34</t>
  </si>
  <si>
    <t>12.03.2023 16:02:36</t>
  </si>
  <si>
    <t>12.03.2023 16:04:51</t>
  </si>
  <si>
    <t>12.03.2023 16:04:52</t>
  </si>
  <si>
    <t>12.03.2023 16:04:54</t>
  </si>
  <si>
    <t>12.03.2023 16:04:57</t>
  </si>
  <si>
    <t>12.03.2023 16:04:58</t>
  </si>
  <si>
    <t>12.03.2023 16:05:43</t>
  </si>
  <si>
    <t>12.03.2023 16:05:45</t>
  </si>
  <si>
    <t>12.03.2023 16:06:33</t>
  </si>
  <si>
    <t>12.03.2023 16:06:34</t>
  </si>
  <si>
    <t>12.03.2023 16:06:36</t>
  </si>
  <si>
    <t>12.03.2023 16:06:37</t>
  </si>
  <si>
    <t>12.03.2023 16:06:39</t>
  </si>
  <si>
    <t>12.03.2023 16:06:49</t>
  </si>
  <si>
    <t>12.03.2023 16:06:51</t>
  </si>
  <si>
    <t>12.03.2023 16:06:52</t>
  </si>
  <si>
    <t>12.03.2023 16:06:54</t>
  </si>
  <si>
    <t>12.03.2023 16:06:57</t>
  </si>
  <si>
    <t>12.03.2023 16:07:43</t>
  </si>
  <si>
    <t>12.03.2023 16:07:45</t>
  </si>
  <si>
    <t>12.03.2023 16:07:46</t>
  </si>
  <si>
    <t>12.03.2023 16:07:48</t>
  </si>
  <si>
    <t>12.03.2023 16:07:49</t>
  </si>
  <si>
    <t>12.03.2023 16:07:55</t>
  </si>
  <si>
    <t>12.03.2023 16:07:57</t>
  </si>
  <si>
    <t>12.03.2023 16:07:58</t>
  </si>
  <si>
    <t>12.03.2023 16:08:00</t>
  </si>
  <si>
    <t>12.03.2023 16:08:16</t>
  </si>
  <si>
    <t>12.03.2023 16:08:18</t>
  </si>
  <si>
    <t>12.03.2023 16:08:19</t>
  </si>
  <si>
    <t>12.03.2023 16:08:21</t>
  </si>
  <si>
    <t>12.03.2023 16:08:22</t>
  </si>
  <si>
    <t>12.03.2023 16:08:24</t>
  </si>
  <si>
    <t>12.03.2023 16:08:25</t>
  </si>
  <si>
    <t>12.03.2023 16:09:06</t>
  </si>
  <si>
    <t>12.03.2023 16:09:07</t>
  </si>
  <si>
    <t>12.03.2023 16:09:09</t>
  </si>
  <si>
    <t>12.03.2023 16:10:54</t>
  </si>
  <si>
    <t>12.03.2023 16:10:55</t>
  </si>
  <si>
    <t>12.03.2023 16:10:57</t>
  </si>
  <si>
    <t>12.03.2023 16:10:58</t>
  </si>
  <si>
    <t>12.03.2023 16:11:00</t>
  </si>
  <si>
    <t>12.03.2023 16:11:01</t>
  </si>
  <si>
    <t>12.03.2023 16:11:03</t>
  </si>
  <si>
    <t>12.03.2023 16:11:04</t>
  </si>
  <si>
    <t>12.03.2023 16:11:24</t>
  </si>
  <si>
    <t>12.03.2023 16:11:25</t>
  </si>
  <si>
    <t>12.03.2023 16:11:27</t>
  </si>
  <si>
    <t>12.03.2023 16:11:30</t>
  </si>
  <si>
    <t>12.03.2023 16:13:12</t>
  </si>
  <si>
    <t>12.03.2023 16:13:13</t>
  </si>
  <si>
    <t>12.03.2023 16:13:15</t>
  </si>
  <si>
    <t>12.03.2023 16:13:16</t>
  </si>
  <si>
    <t>12.03.2023 16:13:28</t>
  </si>
  <si>
    <t>12.03.2023 16:13:29</t>
  </si>
  <si>
    <t>12.03.2023 16:13:31</t>
  </si>
  <si>
    <t>12.03.2023 16:13:32</t>
  </si>
  <si>
    <t>12.03.2023 16:13:34</t>
  </si>
  <si>
    <t>12.03.2023 16:14:23</t>
  </si>
  <si>
    <t>12.03.2023 16:14:25</t>
  </si>
  <si>
    <t>12.03.2023 16:14:26</t>
  </si>
  <si>
    <t>12.03.2023 16:14:28</t>
  </si>
  <si>
    <t>12.03.2023 16:14:29</t>
  </si>
  <si>
    <t>12.03.2023 16:14:31</t>
  </si>
  <si>
    <t>12.03.2023 16:15:17</t>
  </si>
  <si>
    <t>12.03.2023 16:15:19</t>
  </si>
  <si>
    <t>12.03.2023 16:15:20</t>
  </si>
  <si>
    <t>12.03.2023 16:15:22</t>
  </si>
  <si>
    <t>12.03.2023 16:15:23</t>
  </si>
  <si>
    <t>12.03.2023 16:15:28</t>
  </si>
  <si>
    <t>12.03.2023 16:15:43</t>
  </si>
  <si>
    <t>12.03.2023 16:15:44</t>
  </si>
  <si>
    <t>12.03.2023 16:15:46</t>
  </si>
  <si>
    <t>12.03.2023 16:15:47</t>
  </si>
  <si>
    <t>12.03.2023 16:15:49</t>
  </si>
  <si>
    <t>12.03.2023 16:15:50</t>
  </si>
  <si>
    <t>12.03.2023 16:16:32</t>
  </si>
  <si>
    <t>12.03.2023 16:16:34</t>
  </si>
  <si>
    <t>12.03.2023 16:16:35</t>
  </si>
  <si>
    <t>12.03.2023 16:16:37</t>
  </si>
  <si>
    <t>12.03.2023 16:16:38</t>
  </si>
  <si>
    <t>12.03.2023 16:16:41</t>
  </si>
  <si>
    <t>12.03.2023 16:16:58</t>
  </si>
  <si>
    <t>12.03.2023 16:17:07</t>
  </si>
  <si>
    <t>12.03.2023 16:17:08</t>
  </si>
  <si>
    <t>12.03.2023 16:17:10</t>
  </si>
  <si>
    <t>12.03.2023 16:17:34</t>
  </si>
  <si>
    <t>12.03.2023 16:17:35</t>
  </si>
  <si>
    <t>12.03.2023 16:17:37</t>
  </si>
  <si>
    <t>12.03.2023 16:17:38</t>
  </si>
  <si>
    <t>12.03.2023 16:17:40</t>
  </si>
  <si>
    <t>12.03.2023 16:17:41</t>
  </si>
  <si>
    <t>12.03.2023 16:18:26</t>
  </si>
  <si>
    <t>12.03.2023 16:18:28</t>
  </si>
  <si>
    <t>12.03.2023 16:18:29</t>
  </si>
  <si>
    <t>12.03.2023 16:18:31</t>
  </si>
  <si>
    <t>12.03.2023 16:18:32</t>
  </si>
  <si>
    <t>12.03.2023 16:18:34</t>
  </si>
  <si>
    <t>12.03.2023 16:18:35</t>
  </si>
  <si>
    <t>12.03.2023 16:18:37</t>
  </si>
  <si>
    <t>12.03.2023 16:18:38</t>
  </si>
  <si>
    <t>12.03.2023 16:19:07</t>
  </si>
  <si>
    <t>12.03.2023 16:19:08</t>
  </si>
  <si>
    <t>12.03.2023 16:19:09</t>
  </si>
  <si>
    <t>12.03.2023 16:19:11</t>
  </si>
  <si>
    <t>12.03.2023 16:19:12</t>
  </si>
  <si>
    <t>12.03.2023 16:19:14</t>
  </si>
  <si>
    <t>12.03.2023 16:19:21</t>
  </si>
  <si>
    <t>12.03.2023 16:19:23</t>
  </si>
  <si>
    <t>12.03.2023 16:19:24</t>
  </si>
  <si>
    <t>12.03.2023 16:19:26</t>
  </si>
  <si>
    <t>12.03.2023 16:19:27</t>
  </si>
  <si>
    <t>12.03.2023 16:19:29</t>
  </si>
  <si>
    <t>12.03.2023 16:20:38</t>
  </si>
  <si>
    <t>12.03.2023 16:20:39</t>
  </si>
  <si>
    <t>12.03.2023 16:20:41</t>
  </si>
  <si>
    <t>12.03.2023 16:20:42</t>
  </si>
  <si>
    <t>12.03.2023 16:20:44</t>
  </si>
  <si>
    <t>12.03.2023 16:20:45</t>
  </si>
  <si>
    <t>12.03.2023 16:21:48</t>
  </si>
  <si>
    <t>12.03.2023 16:21:50</t>
  </si>
  <si>
    <t>12.03.2023 16:21:51</t>
  </si>
  <si>
    <t>12.03.2023 16:21:53</t>
  </si>
  <si>
    <t>12.03.2023 16:22:42</t>
  </si>
  <si>
    <t>12.03.2023 16:22:44</t>
  </si>
  <si>
    <t>12.03.2023 16:22:45</t>
  </si>
  <si>
    <t>12.03.2023 16:22:47</t>
  </si>
  <si>
    <t>12.03.2023 16:22:48</t>
  </si>
  <si>
    <t>12.03.2023 16:23:11</t>
  </si>
  <si>
    <t>12.03.2023 16:23:12</t>
  </si>
  <si>
    <t>12.03.2023 16:23:14</t>
  </si>
  <si>
    <t>12.03.2023 16:23:15</t>
  </si>
  <si>
    <t>12.03.2023 16:24:03</t>
  </si>
  <si>
    <t>12.03.2023 16:24:05</t>
  </si>
  <si>
    <t>12.03.2023 16:24:06</t>
  </si>
  <si>
    <t>12.03.2023 16:24:08</t>
  </si>
  <si>
    <t>12.03.2023 16:24:09</t>
  </si>
  <si>
    <t>12.03.2023 16:24:11</t>
  </si>
  <si>
    <t>12.03.2023 16:24:12</t>
  </si>
  <si>
    <t>12.03.2023 16:24:14</t>
  </si>
  <si>
    <t>12.03.2023 16:24:20</t>
  </si>
  <si>
    <t>12.03.2023 16:24:21</t>
  </si>
  <si>
    <t>12.03.2023 16:24:23</t>
  </si>
  <si>
    <t>12.03.2023 16:24:24</t>
  </si>
  <si>
    <t>12.03.2023 16:24:29</t>
  </si>
  <si>
    <t>12.03.2023 16:24:30</t>
  </si>
  <si>
    <t>12.03.2023 16:24:32</t>
  </si>
  <si>
    <t>12.03.2023 16:24:36</t>
  </si>
  <si>
    <t>12.03.2023 16:24:38</t>
  </si>
  <si>
    <t>12.03.2023 16:24:39</t>
  </si>
  <si>
    <t>12.03.2023 16:24:41</t>
  </si>
  <si>
    <t>12.03.2023 16:25:56</t>
  </si>
  <si>
    <t>12.03.2023 16:25:57</t>
  </si>
  <si>
    <t>12.03.2023 16:25:59</t>
  </si>
  <si>
    <t>12.03.2023 16:27:18</t>
  </si>
  <si>
    <t>12.03.2023 16:27:20</t>
  </si>
  <si>
    <t>12.03.2023 16:27:21</t>
  </si>
  <si>
    <t>12.03.2023 16:27:23</t>
  </si>
  <si>
    <t>12.03.2023 16:27:24</t>
  </si>
  <si>
    <t>12.03.2023 16:28:12</t>
  </si>
  <si>
    <t>12.03.2023 16:28:38</t>
  </si>
  <si>
    <t>12.03.2023 16:28:39</t>
  </si>
  <si>
    <t>12.03.2023 16:29:48</t>
  </si>
  <si>
    <t>12.03.2023 16:29:50</t>
  </si>
  <si>
    <t>12.03.2023 16:29:51</t>
  </si>
  <si>
    <t>12.03.2023 16:29:53</t>
  </si>
  <si>
    <t>12.03.2023 16:29:54</t>
  </si>
  <si>
    <t>12.03.2023 16:30:15</t>
  </si>
  <si>
    <t>12.03.2023 16:30:17</t>
  </si>
  <si>
    <t>12.03.2023 16:30:18</t>
  </si>
  <si>
    <t>12.03.2023 16:30:24</t>
  </si>
  <si>
    <t>12.03.2023 16:30:26</t>
  </si>
  <si>
    <t>12.03.2023 16:30:27</t>
  </si>
  <si>
    <t>12.03.2023 16:30:29</t>
  </si>
  <si>
    <t>12.03.2023 16:30:30</t>
  </si>
  <si>
    <t>12.03.2023 16:32:09</t>
  </si>
  <si>
    <t>12.03.2023 16:32:11</t>
  </si>
  <si>
    <t>12.03.2023 16:32:12</t>
  </si>
  <si>
    <t>12.03.2023 16:32:14</t>
  </si>
  <si>
    <t>12.03.2023 16:32:15</t>
  </si>
  <si>
    <t>12.03.2023 16:32:18</t>
  </si>
  <si>
    <t>12.03.2023 16:32:20</t>
  </si>
  <si>
    <t>12.03.2023 16:32:21</t>
  </si>
  <si>
    <t>12.03.2023 16:32:23</t>
  </si>
  <si>
    <t>12.03.2023 16:32:24</t>
  </si>
  <si>
    <t>12.03.2023 16:32:27</t>
  </si>
  <si>
    <t>12.03.2023 16:32:29</t>
  </si>
  <si>
    <t>12.03.2023 16:32:30</t>
  </si>
  <si>
    <t>12.03.2023 16:32:32</t>
  </si>
  <si>
    <t>12.03.2023 16:32:33</t>
  </si>
  <si>
    <t>12.03.2023 16:33:18</t>
  </si>
  <si>
    <t>12.03.2023 16:33:20</t>
  </si>
  <si>
    <t>12.03.2023 16:33:21</t>
  </si>
  <si>
    <t>12.03.2023 16:33:23</t>
  </si>
  <si>
    <t>12.03.2023 16:33:24</t>
  </si>
  <si>
    <t>12.03.2023 16:33:32</t>
  </si>
  <si>
    <t>12.03.2023 16:33:33</t>
  </si>
  <si>
    <t>12.03.2023 16:33:35</t>
  </si>
  <si>
    <t>12.03.2023 16:33:36</t>
  </si>
  <si>
    <t>12.03.2023 16:33:38</t>
  </si>
  <si>
    <t>12.03.2023 16:33:39</t>
  </si>
  <si>
    <t>12.03.2023 16:33:47</t>
  </si>
  <si>
    <t>12.03.2023 16:33:53</t>
  </si>
  <si>
    <t>12.03.2023 16:33:54</t>
  </si>
  <si>
    <t>12.03.2023 16:33:56</t>
  </si>
  <si>
    <t>12.03.2023 16:33:59</t>
  </si>
  <si>
    <t>12.03.2023 16:34:00</t>
  </si>
  <si>
    <t>12.03.2023 16:34:01</t>
  </si>
  <si>
    <t>12.03.2023 16:34:03</t>
  </si>
  <si>
    <t>12.03.2023 16:34:07</t>
  </si>
  <si>
    <t>12.03.2023 16:34:10</t>
  </si>
  <si>
    <t>12.03.2023 16:34:12</t>
  </si>
  <si>
    <t>12.03.2023 16:34:13</t>
  </si>
  <si>
    <t>12.03.2023 16:34:15</t>
  </si>
  <si>
    <t>12.03.2023 16:34:25</t>
  </si>
  <si>
    <t>12.03.2023 16:34:27</t>
  </si>
  <si>
    <t>12.03.2023 16:34:28</t>
  </si>
  <si>
    <t>12.03.2023 16:34:30</t>
  </si>
  <si>
    <t>12.03.2023 16:34:31</t>
  </si>
  <si>
    <t>12.03.2023 16:34:36</t>
  </si>
  <si>
    <t>12.03.2023 16:34:43</t>
  </si>
  <si>
    <t>12.03.2023 16:34:45</t>
  </si>
  <si>
    <t>12.03.2023 16:34:46</t>
  </si>
  <si>
    <t>12.03.2023 16:34:48</t>
  </si>
  <si>
    <t>12.03.2023 16:34:49</t>
  </si>
  <si>
    <t>12.03.2023 16:35:33</t>
  </si>
  <si>
    <t>12.03.2023 16:35:34</t>
  </si>
  <si>
    <t>12.03.2023 16:35:36</t>
  </si>
  <si>
    <t>12.03.2023 16:36:55</t>
  </si>
  <si>
    <t>12.03.2023 16:36:57</t>
  </si>
  <si>
    <t>12.03.2023 16:36:58</t>
  </si>
  <si>
    <t>12.03.2023 16:37:00</t>
  </si>
  <si>
    <t>12.03.2023 16:37:22</t>
  </si>
  <si>
    <t>12.03.2023 16:37:24</t>
  </si>
  <si>
    <t>12.03.2023 16:37:25</t>
  </si>
  <si>
    <t>12.03.2023 16:37:27</t>
  </si>
  <si>
    <t>12.03.2023 16:37:30</t>
  </si>
  <si>
    <t>12.03.2023 16:37:31</t>
  </si>
  <si>
    <t>12.03.2023 16:37:33</t>
  </si>
  <si>
    <t>12.03.2023 16:37:34</t>
  </si>
  <si>
    <t>12.03.2023 16:37:36</t>
  </si>
  <si>
    <t>12.03.2023 16:37:37</t>
  </si>
  <si>
    <t>12.03.2023 16:37:43</t>
  </si>
  <si>
    <t>12.03.2023 16:37:45</t>
  </si>
  <si>
    <t>12.03.2023 16:37:46</t>
  </si>
  <si>
    <t>12.03.2023 16:37:48</t>
  </si>
  <si>
    <t>12.03.2023 16:39:10</t>
  </si>
  <si>
    <t>12.03.2023 16:39:12</t>
  </si>
  <si>
    <t>12.03.2023 16:39:13</t>
  </si>
  <si>
    <t>12.03.2023 16:39:15</t>
  </si>
  <si>
    <t>12.03.2023 16:39:16</t>
  </si>
  <si>
    <t>12.03.2023 16:39:21</t>
  </si>
  <si>
    <t>12.03.2023 16:39:22</t>
  </si>
  <si>
    <t>12.03.2023 16:39:24</t>
  </si>
  <si>
    <t>12.03.2023 16:39:25</t>
  </si>
  <si>
    <t>12.03.2023 16:40:27</t>
  </si>
  <si>
    <t>12.03.2023 16:40:28</t>
  </si>
  <si>
    <t>12.03.2023 16:40:30</t>
  </si>
  <si>
    <t>12.03.2023 16:40:31</t>
  </si>
  <si>
    <t>12.03.2023 16:40:39</t>
  </si>
  <si>
    <t>12.03.2023 16:40:40</t>
  </si>
  <si>
    <t>12.03.2023 16:40:42</t>
  </si>
  <si>
    <t>12.03.2023 16:40:43</t>
  </si>
  <si>
    <t>12.03.2023 16:40:45</t>
  </si>
  <si>
    <t>12.03.2023 16:40:46</t>
  </si>
  <si>
    <t>12.03.2023 16:41:04</t>
  </si>
  <si>
    <t>12.03.2023 16:41:06</t>
  </si>
  <si>
    <t>12.03.2023 16:41:07</t>
  </si>
  <si>
    <t>12.03.2023 16:41:09</t>
  </si>
  <si>
    <t>12.03.2023 16:42:19</t>
  </si>
  <si>
    <t>12.03.2023 16:42:21</t>
  </si>
  <si>
    <t>12.03.2023 16:42:22</t>
  </si>
  <si>
    <t>12.03.2023 16:42:24</t>
  </si>
  <si>
    <t>12.03.2023 16:42:25</t>
  </si>
  <si>
    <t>12.03.2023 16:42:27</t>
  </si>
  <si>
    <t>12.03.2023 16:42:28</t>
  </si>
  <si>
    <t>12.03.2023 16:44:15</t>
  </si>
  <si>
    <t>12.03.2023 16:44:16</t>
  </si>
  <si>
    <t>12.03.2023 16:44:18</t>
  </si>
  <si>
    <t>12.03.2023 16:44:19</t>
  </si>
  <si>
    <t>12.03.2023 16:44:21</t>
  </si>
  <si>
    <t>12.03.2023 16:44:55</t>
  </si>
  <si>
    <t>12.03.2023 16:44:57</t>
  </si>
  <si>
    <t>12.03.2023 16:44:58</t>
  </si>
  <si>
    <t>12.03.2023 16:45:00</t>
  </si>
  <si>
    <t>12.03.2023 16:45:10</t>
  </si>
  <si>
    <t>12.03.2023 16:45:12</t>
  </si>
  <si>
    <t>12.03.2023 16:45:13</t>
  </si>
  <si>
    <t>12.03.2023 16:45:15</t>
  </si>
  <si>
    <t>12.03.2023 16:45:16</t>
  </si>
  <si>
    <t>12.03.2023 16:45:55</t>
  </si>
  <si>
    <t>12.03.2023 16:45:56</t>
  </si>
  <si>
    <t>12.03.2023 16:45:58</t>
  </si>
  <si>
    <t>12.03.2023 16:45:59</t>
  </si>
  <si>
    <t>12.03.2023 16:46:01</t>
  </si>
  <si>
    <t>12.03.2023 16:46:47</t>
  </si>
  <si>
    <t>12.03.2023 16:46:49</t>
  </si>
  <si>
    <t>12.03.2023 16:46:50</t>
  </si>
  <si>
    <t>12.03.2023 16:46:52</t>
  </si>
  <si>
    <t>12.03.2023 16:46:53</t>
  </si>
  <si>
    <t>12.03.2023 16:47:47</t>
  </si>
  <si>
    <t>12.03.2023 16:47:49</t>
  </si>
  <si>
    <t>12.03.2023 16:47:50</t>
  </si>
  <si>
    <t>12.03.2023 16:47:52</t>
  </si>
  <si>
    <t>12.03.2023 16:47:58</t>
  </si>
  <si>
    <t>12.03.2023 16:47:59</t>
  </si>
  <si>
    <t>12.03.2023 16:48:01</t>
  </si>
  <si>
    <t>12.03.2023 16:48:02</t>
  </si>
  <si>
    <t>12.03.2023 16:49:50</t>
  </si>
  <si>
    <t>12.03.2023 16:49:52</t>
  </si>
  <si>
    <t>12.03.2023 16:49:53</t>
  </si>
  <si>
    <t>12.03.2023 16:51:37</t>
  </si>
  <si>
    <t>12.03.2023 16:51:38</t>
  </si>
  <si>
    <t>12.03.2023 16:51:40</t>
  </si>
  <si>
    <t>12.03.2023 16:51:41</t>
  </si>
  <si>
    <t>12.03.2023 16:51:43</t>
  </si>
  <si>
    <t>12.03.2023 16:51:44</t>
  </si>
  <si>
    <t>12.03.2023 16:52:19</t>
  </si>
  <si>
    <t>12.03.2023 16:52:20</t>
  </si>
  <si>
    <t>12.03.2023 16:52:43</t>
  </si>
  <si>
    <t>12.03.2023 16:52:44</t>
  </si>
  <si>
    <t>12.03.2023 16:52:46</t>
  </si>
  <si>
    <t>12.03.2023 16:52:47</t>
  </si>
  <si>
    <t>12.03.2023 16:52:49</t>
  </si>
  <si>
    <t>12.03.2023 16:53:04</t>
  </si>
  <si>
    <t>12.03.2023 16:53:05</t>
  </si>
  <si>
    <t>12.03.2023 16:53:07</t>
  </si>
  <si>
    <t>12.03.2023 16:53:08</t>
  </si>
  <si>
    <t>12.03.2023 16:53:10</t>
  </si>
  <si>
    <t>12.03.2023 16:53:14</t>
  </si>
  <si>
    <t>12.03.2023 16:53:16</t>
  </si>
  <si>
    <t>12.03.2023 16:53:17</t>
  </si>
  <si>
    <t>12.03.2023 16:53:19</t>
  </si>
  <si>
    <t>12.03.2023 16:53:47</t>
  </si>
  <si>
    <t>12.03.2023 16:53:49</t>
  </si>
  <si>
    <t>12.03.2023 16:53:50</t>
  </si>
  <si>
    <t>12.03.2023 16:53:52</t>
  </si>
  <si>
    <t>12.03.2023 16:54:46</t>
  </si>
  <si>
    <t>12.03.2023 16:54:49</t>
  </si>
  <si>
    <t>12.03.2023 16:54:50</t>
  </si>
  <si>
    <t>12.03.2023 16:54:52</t>
  </si>
  <si>
    <t>12.03.2023 16:54:55</t>
  </si>
  <si>
    <t>12.03.2023 16:54:56</t>
  </si>
  <si>
    <t>12.03.2023 16:54:58</t>
  </si>
  <si>
    <t>12.03.2023 16:54:59</t>
  </si>
  <si>
    <t>12.03.2023 16:56:47</t>
  </si>
  <si>
    <t>12.03.2023 16:56:49</t>
  </si>
  <si>
    <t>12.03.2023 16:56:50</t>
  </si>
  <si>
    <t>12.03.2023 16:56:52</t>
  </si>
  <si>
    <t>12.03.2023 16:56:53</t>
  </si>
  <si>
    <t>12.03.2023 16:56:55</t>
  </si>
  <si>
    <t>12.03.2023 16:57:59</t>
  </si>
  <si>
    <t>12.03.2023 16:58:01</t>
  </si>
  <si>
    <t>12.03.2023 16:58:02</t>
  </si>
  <si>
    <t>12.03.2023 16:58:04</t>
  </si>
  <si>
    <t>12.03.2023 16:58:05</t>
  </si>
  <si>
    <t>12.03.2023 16:58:07</t>
  </si>
  <si>
    <t>12.03.2023 16:58:29</t>
  </si>
  <si>
    <t>12.03.2023 16:58:31</t>
  </si>
  <si>
    <t>12.03.2023 16:58:32</t>
  </si>
  <si>
    <t>12.03.2023 16:58:34</t>
  </si>
  <si>
    <t>12.03.2023 16:58:55</t>
  </si>
  <si>
    <t>12.03.2023 16:58:56</t>
  </si>
  <si>
    <t>12.03.2023 16:58:58</t>
  </si>
  <si>
    <t>12.03.2023 16:58:59</t>
  </si>
  <si>
    <t>12.03.2023 16:59:01</t>
  </si>
  <si>
    <t>12.03.2023 16:59:56</t>
  </si>
  <si>
    <t>12.03.2023 16:59:58</t>
  </si>
  <si>
    <t>12.03.2023 16:59:59</t>
  </si>
  <si>
    <t>12.03.2023 17:00:01</t>
  </si>
  <si>
    <t>12.03.2023 17:00:08</t>
  </si>
  <si>
    <t>12.03.2023 17:00:10</t>
  </si>
  <si>
    <t>12.03.2023 17:00:11</t>
  </si>
  <si>
    <t>12.03.2023 17:00:13</t>
  </si>
  <si>
    <t>12.03.2023 17:00:14</t>
  </si>
  <si>
    <t>12.03.2023 17:01:53</t>
  </si>
  <si>
    <t>12.03.2023 17:01:58</t>
  </si>
  <si>
    <t>12.03.2023 17:01:59</t>
  </si>
  <si>
    <t>12.03.2023 17:02:01</t>
  </si>
  <si>
    <t>12.03.2023 17:02:02</t>
  </si>
  <si>
    <t>12.03.2023 17:02:13</t>
  </si>
  <si>
    <t>12.03.2023 17:02:16</t>
  </si>
  <si>
    <t>12.03.2023 17:02:17</t>
  </si>
  <si>
    <t>12.03.2023 17:02:19</t>
  </si>
  <si>
    <t>12.03.2023 17:02:20</t>
  </si>
  <si>
    <t>12.03.2023 17:02:22</t>
  </si>
  <si>
    <t>12.03.2023 17:02:23</t>
  </si>
  <si>
    <t>12.03.2023 17:02:25</t>
  </si>
  <si>
    <t>12.03.2023 17:02:32</t>
  </si>
  <si>
    <t>12.03.2023 17:02:34</t>
  </si>
  <si>
    <t>12.03.2023 17:02:35</t>
  </si>
  <si>
    <t>12.03.2023 17:02:37</t>
  </si>
  <si>
    <t>12.03.2023 17:02:38</t>
  </si>
  <si>
    <t>12.03.2023 17:04:07</t>
  </si>
  <si>
    <t>12.03.2023 17:04:08</t>
  </si>
  <si>
    <t>12.03.2023 17:04:10</t>
  </si>
  <si>
    <t>12.03.2023 17:04:14</t>
  </si>
  <si>
    <t>12.03.2023 17:04:16</t>
  </si>
  <si>
    <t>12.03.2023 17:04:17</t>
  </si>
  <si>
    <t>12.03.2023 17:04:22</t>
  </si>
  <si>
    <t>12.03.2023 17:04:23</t>
  </si>
  <si>
    <t>12.03.2023 17:04:25</t>
  </si>
  <si>
    <t>12.03.2023 17:04:26</t>
  </si>
  <si>
    <t>12.03.2023 17:04:28</t>
  </si>
  <si>
    <t>12.03.2023 17:04:37</t>
  </si>
  <si>
    <t>12.03.2023 17:04:38</t>
  </si>
  <si>
    <t>12.03.2023 17:04:40</t>
  </si>
  <si>
    <t>12.03.2023 17:04:41</t>
  </si>
  <si>
    <t>12.03.2023 17:04:52</t>
  </si>
  <si>
    <t>12.03.2023 17:04:53</t>
  </si>
  <si>
    <t>12.03.2023 17:04:55</t>
  </si>
  <si>
    <t>12.03.2023 17:04:56</t>
  </si>
  <si>
    <t>12.03.2023 17:04:58</t>
  </si>
  <si>
    <t>12.03.2023 17:05:05</t>
  </si>
  <si>
    <t>12.03.2023 17:05:07</t>
  </si>
  <si>
    <t>12.03.2023 17:05:08</t>
  </si>
  <si>
    <t>12.03.2023 17:05:10</t>
  </si>
  <si>
    <t>12.03.2023 17:05:11</t>
  </si>
  <si>
    <t>12.03.2023 17:05:13</t>
  </si>
  <si>
    <t>12.03.2023 17:05:14</t>
  </si>
  <si>
    <t>12.03.2023 17:05:20</t>
  </si>
  <si>
    <t>12.03.2023 17:05:21</t>
  </si>
  <si>
    <t>12.03.2023 17:05:23</t>
  </si>
  <si>
    <t>12.03.2023 17:05:24</t>
  </si>
  <si>
    <t>12.03.2023 17:05:26</t>
  </si>
  <si>
    <t>12.03.2023 17:05:29</t>
  </si>
  <si>
    <t>12.03.2023 17:06:00</t>
  </si>
  <si>
    <t>12.03.2023 17:06:02</t>
  </si>
  <si>
    <t>12.03.2023 17:06:03</t>
  </si>
  <si>
    <t>12.03.2023 17:06:05</t>
  </si>
  <si>
    <t>12.03.2023 17:06:33</t>
  </si>
  <si>
    <t>12.03.2023 17:06:35</t>
  </si>
  <si>
    <t>12.03.2023 17:06:36</t>
  </si>
  <si>
    <t>12.03.2023 17:06:38</t>
  </si>
  <si>
    <t>12.03.2023 17:06:39</t>
  </si>
  <si>
    <t>12.03.2023 17:06:41</t>
  </si>
  <si>
    <t>12.03.2023 17:07:41</t>
  </si>
  <si>
    <t>12.03.2023 17:07:42</t>
  </si>
  <si>
    <t>12.03.2023 17:07:44</t>
  </si>
  <si>
    <t>12.03.2023 17:09:03</t>
  </si>
  <si>
    <t>12.03.2023 17:09:05</t>
  </si>
  <si>
    <t>12.03.2023 17:09:06</t>
  </si>
  <si>
    <t>12.03.2023 17:09:08</t>
  </si>
  <si>
    <t>12.03.2023 17:09:09</t>
  </si>
  <si>
    <t>12.03.2023 17:10:08</t>
  </si>
  <si>
    <t>12.03.2023 17:10:09</t>
  </si>
  <si>
    <t>12.03.2023 17:10:15</t>
  </si>
  <si>
    <t>12.03.2023 17:10:17</t>
  </si>
  <si>
    <t>12.03.2023 17:11:20</t>
  </si>
  <si>
    <t>12.03.2023 17:11:21</t>
  </si>
  <si>
    <t>12.03.2023 17:11:24</t>
  </si>
  <si>
    <t>12.03.2023 17:11:26</t>
  </si>
  <si>
    <t>12.03.2023 17:11:27</t>
  </si>
  <si>
    <t>12.03.2023 17:11:29</t>
  </si>
  <si>
    <t>12.03.2023 17:11:30</t>
  </si>
  <si>
    <t>12.03.2023 17:11:33</t>
  </si>
  <si>
    <t>12.03.2023 17:11:51</t>
  </si>
  <si>
    <t>12.03.2023 17:11:52</t>
  </si>
  <si>
    <t>12.03.2023 17:11:54</t>
  </si>
  <si>
    <t>12.03.2023 17:11:55</t>
  </si>
  <si>
    <t>12.03.2023 17:11:57</t>
  </si>
  <si>
    <t>12.03.2023 17:11:58</t>
  </si>
  <si>
    <t>12.03.2023 17:12:48</t>
  </si>
  <si>
    <t>12.03.2023 17:12:49</t>
  </si>
  <si>
    <t>12.03.2023 17:12:51</t>
  </si>
  <si>
    <t>12.03.2023 17:13:01</t>
  </si>
  <si>
    <t>12.03.2023 17:13:03</t>
  </si>
  <si>
    <t>12.03.2023 17:13:04</t>
  </si>
  <si>
    <t>12.03.2023 17:13:07</t>
  </si>
  <si>
    <t>12.03.2023 17:13:09</t>
  </si>
  <si>
    <t>12.03.2023 17:13:10</t>
  </si>
  <si>
    <t>12.03.2023 17:13:12</t>
  </si>
  <si>
    <t>12.03.2023 17:13:13</t>
  </si>
  <si>
    <t>12.03.2023 17:13:30</t>
  </si>
  <si>
    <t>12.03.2023 17:13:31</t>
  </si>
  <si>
    <t>12.03.2023 17:13:33</t>
  </si>
  <si>
    <t>12.03.2023 17:13:34</t>
  </si>
  <si>
    <t>12.03.2023 17:13:36</t>
  </si>
  <si>
    <t>12.03.2023 17:14:33</t>
  </si>
  <si>
    <t>12.03.2023 17:14:34</t>
  </si>
  <si>
    <t>12.03.2023 17:14:36</t>
  </si>
  <si>
    <t>12.03.2023 17:14:37</t>
  </si>
  <si>
    <t>12.03.2023 17:14:39</t>
  </si>
  <si>
    <t>12.03.2023 17:14:57</t>
  </si>
  <si>
    <t>12.03.2023 17:14:58</t>
  </si>
  <si>
    <t>12.03.2023 17:15:00</t>
  </si>
  <si>
    <t>12.03.2023 17:15:01</t>
  </si>
  <si>
    <t>12.03.2023 17:15:04</t>
  </si>
  <si>
    <t>12.03.2023 17:16:07</t>
  </si>
  <si>
    <t>12.03.2023 17:16:09</t>
  </si>
  <si>
    <t>12.03.2023 17:16:10</t>
  </si>
  <si>
    <t>12.03.2023 17:16:12</t>
  </si>
  <si>
    <t>12.03.2023 17:16:13</t>
  </si>
  <si>
    <t>12.03.2023 17:16:42</t>
  </si>
  <si>
    <t>12.03.2023 17:16:43</t>
  </si>
  <si>
    <t>12.03.2023 17:16:45</t>
  </si>
  <si>
    <t>12.03.2023 17:16:52</t>
  </si>
  <si>
    <t>12.03.2023 17:16:54</t>
  </si>
  <si>
    <t>12.03.2023 17:16:55</t>
  </si>
  <si>
    <t>12.03.2023 17:16:57</t>
  </si>
  <si>
    <t>12.03.2023 17:17:48</t>
  </si>
  <si>
    <t>12.03.2023 17:17:49</t>
  </si>
  <si>
    <t>12.03.2023 17:17:51</t>
  </si>
  <si>
    <t>12.03.2023 17:17:52</t>
  </si>
  <si>
    <t>12.03.2023 17:17:54</t>
  </si>
  <si>
    <t>12.03.2023 17:17:55</t>
  </si>
  <si>
    <t>12.03.2023 17:17:57</t>
  </si>
  <si>
    <t>12.03.2023 17:17:58</t>
  </si>
  <si>
    <t>12.03.2023 17:18:00</t>
  </si>
  <si>
    <t>12.03.2023 17:18:01</t>
  </si>
  <si>
    <t>12.03.2023 17:18:03</t>
  </si>
  <si>
    <t>12.03.2023 17:18:10</t>
  </si>
  <si>
    <t>12.03.2023 17:18:12</t>
  </si>
  <si>
    <t>12.03.2023 17:18:13</t>
  </si>
  <si>
    <t>12.03.2023 17:18:15</t>
  </si>
  <si>
    <t>12.03.2023 17:18:22</t>
  </si>
  <si>
    <t>12.03.2023 17:18:24</t>
  </si>
  <si>
    <t>12.03.2023 17:18:25</t>
  </si>
  <si>
    <t>12.03.2023 17:18:57</t>
  </si>
  <si>
    <t>12.03.2023 17:18:58</t>
  </si>
  <si>
    <t>12.03.2023 17:19:00</t>
  </si>
  <si>
    <t>12.03.2023 17:19:13</t>
  </si>
  <si>
    <t>12.03.2023 17:19:21</t>
  </si>
  <si>
    <t>12.03.2023 17:19:22</t>
  </si>
  <si>
    <t>12.03.2023 17:19:24</t>
  </si>
  <si>
    <t>12.03.2023 17:19:25</t>
  </si>
  <si>
    <t>12.03.2023 17:20:13</t>
  </si>
  <si>
    <t>12.03.2023 17:20:15</t>
  </si>
  <si>
    <t>12.03.2023 17:20:16</t>
  </si>
  <si>
    <t>12.03.2023 17:20:18</t>
  </si>
  <si>
    <t>12.03.2023 17:20:19</t>
  </si>
  <si>
    <t>12.03.2023 17:20:22</t>
  </si>
  <si>
    <t>12.03.2023 17:20:24</t>
  </si>
  <si>
    <t>12.03.2023 17:20:25</t>
  </si>
  <si>
    <t>12.03.2023 17:20:27</t>
  </si>
  <si>
    <t>12.03.2023 17:21:09</t>
  </si>
  <si>
    <t>12.03.2023 17:21:10</t>
  </si>
  <si>
    <t>12.03.2023 17:21:12</t>
  </si>
  <si>
    <t>12.03.2023 17:21:13</t>
  </si>
  <si>
    <t>12.03.2023 17:21:34</t>
  </si>
  <si>
    <t>12.03.2023 17:21:36</t>
  </si>
  <si>
    <t>12.03.2023 17:21:37</t>
  </si>
  <si>
    <t>12.03.2023 17:21:39</t>
  </si>
  <si>
    <t>12.03.2023 17:21:40</t>
  </si>
  <si>
    <t>12.03.2023 17:22:13</t>
  </si>
  <si>
    <t>12.03.2023 17:22:15</t>
  </si>
  <si>
    <t>12.03.2023 17:22:16</t>
  </si>
  <si>
    <t>12.03.2023 17:22:18</t>
  </si>
  <si>
    <t>12.03.2023 17:22:19</t>
  </si>
  <si>
    <t>12.03.2023 17:22:21</t>
  </si>
  <si>
    <t>12.03.2023 17:22:22</t>
  </si>
  <si>
    <t>12.03.2023 17:22:24</t>
  </si>
  <si>
    <t>12.03.2023 17:22:25</t>
  </si>
  <si>
    <t>12.03.2023 17:22:28</t>
  </si>
  <si>
    <t>12.03.2023 17:22:30</t>
  </si>
  <si>
    <t>12.03.2023 17:22:31</t>
  </si>
  <si>
    <t>12.03.2023 17:22:34</t>
  </si>
  <si>
    <t>12.03.2023 17:22:46</t>
  </si>
  <si>
    <t>12.03.2023 17:22:48</t>
  </si>
  <si>
    <t>12.03.2023 17:22:49</t>
  </si>
  <si>
    <t>12.03.2023 17:22:51</t>
  </si>
  <si>
    <t>12.03.2023 17:22:57</t>
  </si>
  <si>
    <t>12.03.2023 17:22:58</t>
  </si>
  <si>
    <t>12.03.2023 17:23:00</t>
  </si>
  <si>
    <t>12.03.2023 17:23:01</t>
  </si>
  <si>
    <t>12.03.2023 17:23:03</t>
  </si>
  <si>
    <t>12.03.2023 17:23:04</t>
  </si>
  <si>
    <t>12.03.2023 17:24:49</t>
  </si>
  <si>
    <t>12.03.2023 17:24:51</t>
  </si>
  <si>
    <t>12.03.2023 17:24:52</t>
  </si>
  <si>
    <t>12.03.2023 17:24:54</t>
  </si>
  <si>
    <t>12.03.2023 17:24:55</t>
  </si>
  <si>
    <t>12.03.2023 17:25:52</t>
  </si>
  <si>
    <t>12.03.2023 17:25:54</t>
  </si>
  <si>
    <t>12.03.2023 17:25:55</t>
  </si>
  <si>
    <t>12.03.2023 17:25:57</t>
  </si>
  <si>
    <t>12.03.2023 17:26:12</t>
  </si>
  <si>
    <t>12.03.2023 17:26:13</t>
  </si>
  <si>
    <t>12.03.2023 17:26:15</t>
  </si>
  <si>
    <t>12.03.2023 17:26:16</t>
  </si>
  <si>
    <t>12.03.2023 17:26:48</t>
  </si>
  <si>
    <t>12.03.2023 17:26:49</t>
  </si>
  <si>
    <t>12.03.2023 17:26:55</t>
  </si>
  <si>
    <t>12.03.2023 17:26:57</t>
  </si>
  <si>
    <t>12.03.2023 17:26:58</t>
  </si>
  <si>
    <t>12.03.2023 17:27:00</t>
  </si>
  <si>
    <t>12.03.2023 17:27:57</t>
  </si>
  <si>
    <t>12.03.2023 17:28:00</t>
  </si>
  <si>
    <t>12.03.2023 17:28:01</t>
  </si>
  <si>
    <t>12.03.2023 17:28:03</t>
  </si>
  <si>
    <t>12.03.2023 17:28:04</t>
  </si>
  <si>
    <t>12.03.2023 17:28:06</t>
  </si>
  <si>
    <t>12.03.2023 17:28:09</t>
  </si>
  <si>
    <t>12.03.2023 17:28:10</t>
  </si>
  <si>
    <t>12.03.2023 17:28:19</t>
  </si>
  <si>
    <t>12.03.2023 17:28:21</t>
  </si>
  <si>
    <t>12.03.2023 17:28:22</t>
  </si>
  <si>
    <t>12.03.2023 17:28:24</t>
  </si>
  <si>
    <t>12.03.2023 17:29:09</t>
  </si>
  <si>
    <t>12.03.2023 17:29:10</t>
  </si>
  <si>
    <t>12.03.2023 17:29:12</t>
  </si>
  <si>
    <t>12.03.2023 17:29:13</t>
  </si>
  <si>
    <t>12.03.2023 17:29:43</t>
  </si>
  <si>
    <t>12.03.2023 17:29:45</t>
  </si>
  <si>
    <t>12.03.2023 17:29:46</t>
  </si>
  <si>
    <t>12.03.2023 17:29:49</t>
  </si>
  <si>
    <t>12.03.2023 17:29:51</t>
  </si>
  <si>
    <t>12.03.2023 17:29:52</t>
  </si>
  <si>
    <t>12.03.2023 17:29:54</t>
  </si>
  <si>
    <t>12.03.2023 17:30:13</t>
  </si>
  <si>
    <t>12.03.2023 17:30:15</t>
  </si>
  <si>
    <t>12.03.2023 17:30:16</t>
  </si>
  <si>
    <t>12.03.2023 17:30:18</t>
  </si>
  <si>
    <t>12.03.2023 17:31:00</t>
  </si>
  <si>
    <t>12.03.2023 17:31:01</t>
  </si>
  <si>
    <t>12.03.2023 17:31:03</t>
  </si>
  <si>
    <t>12.03.2023 17:31:04</t>
  </si>
  <si>
    <t>12.03.2023 17:31:06</t>
  </si>
  <si>
    <t>12.03.2023 17:31:07</t>
  </si>
  <si>
    <t>12.03.2023 17:31:09</t>
  </si>
  <si>
    <t>12.03.2023 17:31:10</t>
  </si>
  <si>
    <t>12.03.2023 17:31:12</t>
  </si>
  <si>
    <t>12.03.2023 17:31:27</t>
  </si>
  <si>
    <t>12.03.2023 17:31:28</t>
  </si>
  <si>
    <t>12.03.2023 17:31:30</t>
  </si>
  <si>
    <t>12.03.2023 17:31:31</t>
  </si>
  <si>
    <t>12.03.2023 17:31:33</t>
  </si>
  <si>
    <t>12.03.2023 17:31:42</t>
  </si>
  <si>
    <t>12.03.2023 17:31:43</t>
  </si>
  <si>
    <t>12.03.2023 17:31:45</t>
  </si>
  <si>
    <t>12.03.2023 17:31:46</t>
  </si>
  <si>
    <t>12.03.2023 17:31:57</t>
  </si>
  <si>
    <t>12.03.2023 17:31:58</t>
  </si>
  <si>
    <t>12.03.2023 17:32:00</t>
  </si>
  <si>
    <t>12.03.2023 17:32:01</t>
  </si>
  <si>
    <t>12.03.2023 17:32:03</t>
  </si>
  <si>
    <t>12.03.2023 17:33:00</t>
  </si>
  <si>
    <t>12.03.2023 17:33:01</t>
  </si>
  <si>
    <t>12.03.2023 17:33:03</t>
  </si>
  <si>
    <t>12.03.2023 17:33:04</t>
  </si>
  <si>
    <t>12.03.2023 17:34:15</t>
  </si>
  <si>
    <t>12.03.2023 17:34:16</t>
  </si>
  <si>
    <t>12.03.2023 17:34:18</t>
  </si>
  <si>
    <t>12.03.2023 17:34:48</t>
  </si>
  <si>
    <t>12.03.2023 17:34:49</t>
  </si>
  <si>
    <t>12.03.2023 17:34:51</t>
  </si>
  <si>
    <t>12.03.2023 17:34:52</t>
  </si>
  <si>
    <t>12.03.2023 17:34:54</t>
  </si>
  <si>
    <t>12.03.2023 17:35:00</t>
  </si>
  <si>
    <t>12.03.2023 17:35:01</t>
  </si>
  <si>
    <t>12.03.2023 17:35:03</t>
  </si>
  <si>
    <t>12.03.2023 17:35:04</t>
  </si>
  <si>
    <t>12.03.2023 17:35:06</t>
  </si>
  <si>
    <t>12.03.2023 17:35:13</t>
  </si>
  <si>
    <t>12.03.2023 17:35:15</t>
  </si>
  <si>
    <t>12.03.2023 17:35:19</t>
  </si>
  <si>
    <t>12.03.2023 17:35:21</t>
  </si>
  <si>
    <t>12.03.2023 17:35:22</t>
  </si>
  <si>
    <t>12.03.2023 17:35:24</t>
  </si>
  <si>
    <t>12.03.2023 17:35:27</t>
  </si>
  <si>
    <t>12.03.2023 17:35:28</t>
  </si>
  <si>
    <t>12.03.2023 17:35:30</t>
  </si>
  <si>
    <t>12.03.2023 17:35:52</t>
  </si>
  <si>
    <t>12.03.2023 17:35:54</t>
  </si>
  <si>
    <t>12.03.2023 17:35:55</t>
  </si>
  <si>
    <t>12.03.2023 17:35:57</t>
  </si>
  <si>
    <t>12.03.2023 17:35:58</t>
  </si>
  <si>
    <t>12.03.2023 17:36:00</t>
  </si>
  <si>
    <t>12.03.2023 17:36:01</t>
  </si>
  <si>
    <t>12.03.2023 17:37:28</t>
  </si>
  <si>
    <t>12.03.2023 17:37:30</t>
  </si>
  <si>
    <t>12.03.2023 17:37:31</t>
  </si>
  <si>
    <t>12.03.2023 17:37:33</t>
  </si>
  <si>
    <t>12.03.2023 17:37:46</t>
  </si>
  <si>
    <t>12.03.2023 17:37:48</t>
  </si>
  <si>
    <t>12.03.2023 17:37:49</t>
  </si>
  <si>
    <t>12.03.2023 17:37:51</t>
  </si>
  <si>
    <t>12.03.2023 17:37:58</t>
  </si>
  <si>
    <t>12.03.2023 17:38:00</t>
  </si>
  <si>
    <t>12.03.2023 17:38:01</t>
  </si>
  <si>
    <t>12.03.2023 17:38:03</t>
  </si>
  <si>
    <t>12.03.2023 17:39:09</t>
  </si>
  <si>
    <t>12.03.2023 17:39:10</t>
  </si>
  <si>
    <t>12.03.2023 17:39:12</t>
  </si>
  <si>
    <t>12.03.2023 17:39:13</t>
  </si>
  <si>
    <t>12.03.2023 17:39:15</t>
  </si>
  <si>
    <t>12.03.2023 17:39:16</t>
  </si>
  <si>
    <t>12.03.2023 17:39:24</t>
  </si>
  <si>
    <t>12.03.2023 17:39:25</t>
  </si>
  <si>
    <t>12.03.2023 17:39:27</t>
  </si>
  <si>
    <t>12.03.2023 17:39:28</t>
  </si>
  <si>
    <t>12.03.2023 17:39:30</t>
  </si>
  <si>
    <t>12.03.2023 17:39:40</t>
  </si>
  <si>
    <t>12.03.2023 17:39:42</t>
  </si>
  <si>
    <t>12.03.2023 17:39:43</t>
  </si>
  <si>
    <t>12.03.2023 17:39:45</t>
  </si>
  <si>
    <t>12.03.2023 17:39:46</t>
  </si>
  <si>
    <t>12.03.2023 17:39:48</t>
  </si>
  <si>
    <t>12.03.2023 17:39:49</t>
  </si>
  <si>
    <t>12.03.2023 17:39:51</t>
  </si>
  <si>
    <t>12.03.2023 17:41:06</t>
  </si>
  <si>
    <t>12.03.2023 17:41:07</t>
  </si>
  <si>
    <t>12.03.2023 17:41:09</t>
  </si>
  <si>
    <t>12.03.2023 17:41:10</t>
  </si>
  <si>
    <t>12.03.2023 17:41:12</t>
  </si>
  <si>
    <t>12.03.2023 17:42:43</t>
  </si>
  <si>
    <t>12.03.2023 17:42:44</t>
  </si>
  <si>
    <t>12.03.2023 17:42:46</t>
  </si>
  <si>
    <t>12.03.2023 17:42:47</t>
  </si>
  <si>
    <t>12.03.2023 17:44:07</t>
  </si>
  <si>
    <t>12.03.2023 17:44:08</t>
  </si>
  <si>
    <t>12.03.2023 17:44:10</t>
  </si>
  <si>
    <t>12.03.2023 17:44:11</t>
  </si>
  <si>
    <t>12.03.2023 17:44:13</t>
  </si>
  <si>
    <t>12.03.2023 17:45:02</t>
  </si>
  <si>
    <t>12.03.2023 17:45:04</t>
  </si>
  <si>
    <t>12.03.2023 17:45:05</t>
  </si>
  <si>
    <t>12.03.2023 17:45:07</t>
  </si>
  <si>
    <t>12.03.2023 17:45:34</t>
  </si>
  <si>
    <t>12.03.2023 17:45:35</t>
  </si>
  <si>
    <t>12.03.2023 17:45:37</t>
  </si>
  <si>
    <t>12.03.2023 17:45:38</t>
  </si>
  <si>
    <t>12.03.2023 17:46:20</t>
  </si>
  <si>
    <t>12.03.2023 17:46:21</t>
  </si>
  <si>
    <t>12.03.2023 17:46:23</t>
  </si>
  <si>
    <t>12.03.2023 17:46:24</t>
  </si>
  <si>
    <t>12.03.2023 17:46:26</t>
  </si>
  <si>
    <t>12.03.2023 17:46:27</t>
  </si>
  <si>
    <t>12.03.2023 17:47:47</t>
  </si>
  <si>
    <t>12.03.2023 17:47:48</t>
  </si>
  <si>
    <t>12.03.2023 17:47:50</t>
  </si>
  <si>
    <t>12.03.2023 17:47:56</t>
  </si>
  <si>
    <t>12.03.2023 17:47:57</t>
  </si>
  <si>
    <t>12.03.2023 17:47:59</t>
  </si>
  <si>
    <t>12.03.2023 17:48:00</t>
  </si>
  <si>
    <t>12.03.2023 17:48:02</t>
  </si>
  <si>
    <t>12.03.2023 17:49:03</t>
  </si>
  <si>
    <t>12.03.2023 17:49:08</t>
  </si>
  <si>
    <t>12.03.2023 17:49:20</t>
  </si>
  <si>
    <t>12.03.2023 17:49:21</t>
  </si>
  <si>
    <t>12.03.2023 17:49:23</t>
  </si>
  <si>
    <t>12.03.2023 17:49:24</t>
  </si>
  <si>
    <t>12.03.2023 17:50:06</t>
  </si>
  <si>
    <t>12.03.2023 17:50:11</t>
  </si>
  <si>
    <t>12.03.2023 17:51:15</t>
  </si>
  <si>
    <t>12.03.2023 17:51:17</t>
  </si>
  <si>
    <t>12.03.2023 17:51:18</t>
  </si>
  <si>
    <t>12.03.2023 17:51:20</t>
  </si>
  <si>
    <t>12.03.2023 17:51:30</t>
  </si>
  <si>
    <t>12.03.2023 17:51:32</t>
  </si>
  <si>
    <t>12.03.2023 17:51:33</t>
  </si>
  <si>
    <t>12.03.2023 17:51:35</t>
  </si>
  <si>
    <t>12.03.2023 17:51:36</t>
  </si>
  <si>
    <t>12.03.2023 17:51:48</t>
  </si>
  <si>
    <t>12.03.2023 17:51:50</t>
  </si>
  <si>
    <t>12.03.2023 17:51:51</t>
  </si>
  <si>
    <t>12.03.2023 17:51:53</t>
  </si>
  <si>
    <t>12.03.2023 17:51:54</t>
  </si>
  <si>
    <t>12.03.2023 17:51:56</t>
  </si>
  <si>
    <t>12.03.2023 17:53:59</t>
  </si>
  <si>
    <t>12.03.2023 17:54:00</t>
  </si>
  <si>
    <t>12.03.2023 17:54:02</t>
  </si>
  <si>
    <t>12.03.2023 17:54:03</t>
  </si>
  <si>
    <t>12.03.2023 17:55:42</t>
  </si>
  <si>
    <t>12.03.2023 17:55:44</t>
  </si>
  <si>
    <t>12.03.2023 17:55:47</t>
  </si>
  <si>
    <t>12.03.2023 17:55:48</t>
  </si>
  <si>
    <t>12.03.2023 17:55:50</t>
  </si>
  <si>
    <t>12.03.2023 17:55:51</t>
  </si>
  <si>
    <t>12.03.2023 17:56:03</t>
  </si>
  <si>
    <t>12.03.2023 17:56:05</t>
  </si>
  <si>
    <t>12.03.2023 17:56:06</t>
  </si>
  <si>
    <t>12.03.2023 17:56:08</t>
  </si>
  <si>
    <t>12.03.2023 17:57:18</t>
  </si>
  <si>
    <t>12.03.2023 17:57:20</t>
  </si>
  <si>
    <t>12.03.2023 17:57:45</t>
  </si>
  <si>
    <t>12.03.2023 17:57:47</t>
  </si>
  <si>
    <t>12.03.2023 17:57:48</t>
  </si>
  <si>
    <t>12.03.2023 17:57:50</t>
  </si>
  <si>
    <t>12.03.2023 17:57:51</t>
  </si>
  <si>
    <t>12.03.2023 17:57:53</t>
  </si>
  <si>
    <t>12.03.2023 17:57:54</t>
  </si>
  <si>
    <t>12.03.2023 17:57:56</t>
  </si>
  <si>
    <t>12.03.2023 17:58:54</t>
  </si>
  <si>
    <t>12.03.2023 17:58:56</t>
  </si>
  <si>
    <t>12.03.2023 17:58:57</t>
  </si>
  <si>
    <t>12.03.2023 17:59:24</t>
  </si>
  <si>
    <t>12.03.2023 17:59:26</t>
  </si>
  <si>
    <t>12.03.2023 17:59:27</t>
  </si>
  <si>
    <t>12.03.2023 17:59:30</t>
  </si>
  <si>
    <t>12.03.2023 18:00:20</t>
  </si>
  <si>
    <t>12.03.2023 18:00:21</t>
  </si>
  <si>
    <t>12.03.2023 18:00:23</t>
  </si>
  <si>
    <t>12.03.2023 18:00:24</t>
  </si>
  <si>
    <t>12.03.2023 18:01:57</t>
  </si>
  <si>
    <t>12.03.2023 18:01:59</t>
  </si>
  <si>
    <t>12.03.2023 18:02:00</t>
  </si>
  <si>
    <t>12.03.2023 18:02:02</t>
  </si>
  <si>
    <t>12.03.2023 18:02:09</t>
  </si>
  <si>
    <t>12.03.2023 18:02:11</t>
  </si>
  <si>
    <t>12.03.2023 18:02:12</t>
  </si>
  <si>
    <t>12.03.2023 18:02:14</t>
  </si>
  <si>
    <t>12.03.2023 18:03:56</t>
  </si>
  <si>
    <t>12.03.2023 18:04:38</t>
  </si>
  <si>
    <t>12.03.2023 18:04:39</t>
  </si>
  <si>
    <t>12.03.2023 18:04:48</t>
  </si>
  <si>
    <t>12.03.2023 18:04:49</t>
  </si>
  <si>
    <t>12.03.2023 18:04:51</t>
  </si>
  <si>
    <t>12.03.2023 18:04:52</t>
  </si>
  <si>
    <t>12.03.2023 18:04:54</t>
  </si>
  <si>
    <t>12.03.2023 18:05:34</t>
  </si>
  <si>
    <t>12.03.2023 18:05:36</t>
  </si>
  <si>
    <t>12.03.2023 18:05:37</t>
  </si>
  <si>
    <t>12.03.2023 18:05:39</t>
  </si>
  <si>
    <t>12.03.2023 18:05:40</t>
  </si>
  <si>
    <t>12.03.2023 18:05:42</t>
  </si>
  <si>
    <t>12.03.2023 18:05:43</t>
  </si>
  <si>
    <t>12.03.2023 18:05:57</t>
  </si>
  <si>
    <t>12.03.2023 18:05:58</t>
  </si>
  <si>
    <t>12.03.2023 18:06:00</t>
  </si>
  <si>
    <t>12.03.2023 18:06:01</t>
  </si>
  <si>
    <t>12.03.2023 18:06:33</t>
  </si>
  <si>
    <t>12.03.2023 18:06:34</t>
  </si>
  <si>
    <t>12.03.2023 18:06:36</t>
  </si>
  <si>
    <t>12.03.2023 18:06:37</t>
  </si>
  <si>
    <t>12.03.2023 18:07:01</t>
  </si>
  <si>
    <t>12.03.2023 18:07:03</t>
  </si>
  <si>
    <t>12.03.2023 18:07:04</t>
  </si>
  <si>
    <t>12.03.2023 18:07:06</t>
  </si>
  <si>
    <t>12.03.2023 18:08:16</t>
  </si>
  <si>
    <t>12.03.2023 18:08:18</t>
  </si>
  <si>
    <t>12.03.2023 18:08:19</t>
  </si>
  <si>
    <t>12.03.2023 18:08:22</t>
  </si>
  <si>
    <t>12.03.2023 18:08:24</t>
  </si>
  <si>
    <t>12.03.2023 18:08:25</t>
  </si>
  <si>
    <t>12.03.2023 18:09:40</t>
  </si>
  <si>
    <t>12.03.2023 18:09:42</t>
  </si>
  <si>
    <t>12.03.2023 18:09:43</t>
  </si>
  <si>
    <t>12.03.2023 18:09:45</t>
  </si>
  <si>
    <t>12.03.2023 18:10:31</t>
  </si>
  <si>
    <t>12.03.2023 18:10:33</t>
  </si>
  <si>
    <t>12.03.2023 18:10:34</t>
  </si>
  <si>
    <t>12.03.2023 18:10:36</t>
  </si>
  <si>
    <t>12.03.2023 18:12:13</t>
  </si>
  <si>
    <t>12.03.2023 18:12:15</t>
  </si>
  <si>
    <t>12.03.2023 18:12:18</t>
  </si>
  <si>
    <t>12.03.2023 18:12:42</t>
  </si>
  <si>
    <t>12.03.2023 18:12:43</t>
  </si>
  <si>
    <t>12.03.2023 18:13:43</t>
  </si>
  <si>
    <t>12.03.2023 18:13:46</t>
  </si>
  <si>
    <t>12.03.2023 18:13:48</t>
  </si>
  <si>
    <t>12.03.2023 18:13:49</t>
  </si>
  <si>
    <t>12.03.2023 18:13:51</t>
  </si>
  <si>
    <t>12.03.2023 18:13:52</t>
  </si>
  <si>
    <t>12.03.2023 18:13:54</t>
  </si>
  <si>
    <t>12.03.2023 18:13:55</t>
  </si>
  <si>
    <t>12.03.2023 18:13:57</t>
  </si>
  <si>
    <t>12.03.2023 18:14:46</t>
  </si>
  <si>
    <t>12.03.2023 18:14:48</t>
  </si>
  <si>
    <t>12.03.2023 18:15:00</t>
  </si>
  <si>
    <t>12.03.2023 18:15:01</t>
  </si>
  <si>
    <t>12.03.2023 18:15:03</t>
  </si>
  <si>
    <t>12.03.2023 18:15:04</t>
  </si>
  <si>
    <t>12.03.2023 18:15:06</t>
  </si>
  <si>
    <t>12.03.2023 18:15:07</t>
  </si>
  <si>
    <t>12.03.2023 18:15:09</t>
  </si>
  <si>
    <t>12.03.2023 18:15:21</t>
  </si>
  <si>
    <t>12.03.2023 18:15:22</t>
  </si>
  <si>
    <t>12.03.2023 18:15:24</t>
  </si>
  <si>
    <t>12.03.2023 18:15:25</t>
  </si>
  <si>
    <t>12.03.2023 18:15:34</t>
  </si>
  <si>
    <t>12.03.2023 18:15:36</t>
  </si>
  <si>
    <t>12.03.2023 18:15:37</t>
  </si>
  <si>
    <t>12.03.2023 18:15:39</t>
  </si>
  <si>
    <t>12.03.2023 18:15:40</t>
  </si>
  <si>
    <t>12.03.2023 18:15:42</t>
  </si>
  <si>
    <t>12.03.2023 18:15:43</t>
  </si>
  <si>
    <t>12.03.2023 18:15:45</t>
  </si>
  <si>
    <t>12.03.2023 18:16:03</t>
  </si>
  <si>
    <t>12.03.2023 18:16:04</t>
  </si>
  <si>
    <t>12.03.2023 18:16:06</t>
  </si>
  <si>
    <t>12.03.2023 18:16:07</t>
  </si>
  <si>
    <t>12.03.2023 18:16:09</t>
  </si>
  <si>
    <t>12.03.2023 18:16:10</t>
  </si>
  <si>
    <t>12.03.2023 18:16:34</t>
  </si>
  <si>
    <t>12.03.2023 18:16:35</t>
  </si>
  <si>
    <t>12.03.2023 18:16:37</t>
  </si>
  <si>
    <t>12.03.2023 18:16:38</t>
  </si>
  <si>
    <t>12.03.2023 18:16:47</t>
  </si>
  <si>
    <t>12.03.2023 18:16:49</t>
  </si>
  <si>
    <t>12.03.2023 18:16:50</t>
  </si>
  <si>
    <t>12.03.2023 18:16:53</t>
  </si>
  <si>
    <t>12.03.2023 18:16:55</t>
  </si>
  <si>
    <t>12.03.2023 18:16:56</t>
  </si>
  <si>
    <t>12.03.2023 18:16:58</t>
  </si>
  <si>
    <t>12.03.2023 18:17:13</t>
  </si>
  <si>
    <t>12.03.2023 18:17:14</t>
  </si>
  <si>
    <t>12.03.2023 18:17:16</t>
  </si>
  <si>
    <t>12.03.2023 18:17:17</t>
  </si>
  <si>
    <t>12.03.2023 18:17:25</t>
  </si>
  <si>
    <t>12.03.2023 18:17:26</t>
  </si>
  <si>
    <t>12.03.2023 18:17:28</t>
  </si>
  <si>
    <t>12.03.2023 18:17:31</t>
  </si>
  <si>
    <t>12.03.2023 18:17:32</t>
  </si>
  <si>
    <t>12.03.2023 18:17:34</t>
  </si>
  <si>
    <t>12.03.2023 18:17:49</t>
  </si>
  <si>
    <t>12.03.2023 18:17:50</t>
  </si>
  <si>
    <t>12.03.2023 18:17:52</t>
  </si>
  <si>
    <t>12.03.2023 18:17:53</t>
  </si>
  <si>
    <t>12.03.2023 18:17:55</t>
  </si>
  <si>
    <t>12.03.2023 18:18:17</t>
  </si>
  <si>
    <t>12.03.2023 18:18:19</t>
  </si>
  <si>
    <t>12.03.2023 18:18:20</t>
  </si>
  <si>
    <t>12.03.2023 18:18:22</t>
  </si>
  <si>
    <t>12.03.2023 18:18:56</t>
  </si>
  <si>
    <t>12.03.2023 18:18:58</t>
  </si>
  <si>
    <t>12.03.2023 18:18:59</t>
  </si>
  <si>
    <t>12.03.2023 18:19:01</t>
  </si>
  <si>
    <t>12.03.2023 18:19:28</t>
  </si>
  <si>
    <t>12.03.2023 18:19:29</t>
  </si>
  <si>
    <t>12.03.2023 18:19:31</t>
  </si>
  <si>
    <t>12.03.2023 18:19:44</t>
  </si>
  <si>
    <t>12.03.2023 18:19:46</t>
  </si>
  <si>
    <t>12.03.2023 18:19:47</t>
  </si>
  <si>
    <t>12.03.2023 18:19:49</t>
  </si>
  <si>
    <t>12.03.2023 18:19:55</t>
  </si>
  <si>
    <t>12.03.2023 18:19:56</t>
  </si>
  <si>
    <t>12.03.2023 18:19:58</t>
  </si>
  <si>
    <t>12.03.2023 18:20:01</t>
  </si>
  <si>
    <t>12.03.2023 18:20:02</t>
  </si>
  <si>
    <t>12.03.2023 18:20:04</t>
  </si>
  <si>
    <t>12.03.2023 18:20:05</t>
  </si>
  <si>
    <t>12.03.2023 18:21:17</t>
  </si>
  <si>
    <t>12.03.2023 18:21:18</t>
  </si>
  <si>
    <t>12.03.2023 18:21:20</t>
  </si>
  <si>
    <t>12.03.2023 18:21:21</t>
  </si>
  <si>
    <t>12.03.2023 18:21:23</t>
  </si>
  <si>
    <t>12.03.2023 18:21:24</t>
  </si>
  <si>
    <t>12.03.2023 18:21:29</t>
  </si>
  <si>
    <t>12.03.2023 18:21:30</t>
  </si>
  <si>
    <t>12.03.2023 18:21:32</t>
  </si>
  <si>
    <t>12.03.2023 18:21:33</t>
  </si>
  <si>
    <t>12.03.2023 18:21:56</t>
  </si>
  <si>
    <t>12.03.2023 18:21:57</t>
  </si>
  <si>
    <t>12.03.2023 18:21:59</t>
  </si>
  <si>
    <t>12.03.2023 18:22:00</t>
  </si>
  <si>
    <t>12.03.2023 18:22:02</t>
  </si>
  <si>
    <t>12.03.2023 18:22:03</t>
  </si>
  <si>
    <t>12.03.2023 18:22:21</t>
  </si>
  <si>
    <t>12.03.2023 18:22:23</t>
  </si>
  <si>
    <t>12.03.2023 18:22:24</t>
  </si>
  <si>
    <t>12.03.2023 18:22:26</t>
  </si>
  <si>
    <t>12.03.2023 18:22:27</t>
  </si>
  <si>
    <t>12.03.2023 18:22:29</t>
  </si>
  <si>
    <t>12.03.2023 18:22:30</t>
  </si>
  <si>
    <t>12.03.2023 18:22:32</t>
  </si>
  <si>
    <t>12.03.2023 18:22:45</t>
  </si>
  <si>
    <t>12.03.2023 18:22:47</t>
  </si>
  <si>
    <t>12.03.2023 18:22:48</t>
  </si>
  <si>
    <t>12.03.2023 18:22:50</t>
  </si>
  <si>
    <t>12.03.2023 18:22:51</t>
  </si>
  <si>
    <t>12.03.2023 18:26:47</t>
  </si>
  <si>
    <t>12.03.2023 18:26:48</t>
  </si>
  <si>
    <t>12.03.2023 18:26:50</t>
  </si>
  <si>
    <t>12.03.2023 18:26:51</t>
  </si>
  <si>
    <t>12.03.2023 18:26:53</t>
  </si>
  <si>
    <t>12.03.2023 18:27:17</t>
  </si>
  <si>
    <t>12.03.2023 18:27:18</t>
  </si>
  <si>
    <t>12.03.2023 18:27:20</t>
  </si>
  <si>
    <t>12.03.2023 18:27:21</t>
  </si>
  <si>
    <t>12.03.2023 18:27:57</t>
  </si>
  <si>
    <t>12.03.2023 18:27:59</t>
  </si>
  <si>
    <t>12.03.2023 18:28:00</t>
  </si>
  <si>
    <t>12.03.2023 18:28:02</t>
  </si>
  <si>
    <t>12.03.2023 18:30:05</t>
  </si>
  <si>
    <t>12.03.2023 18:30:06</t>
  </si>
  <si>
    <t>12.03.2023 18:30:08</t>
  </si>
  <si>
    <t>12.03.2023 18:30:09</t>
  </si>
  <si>
    <t>12.03.2023 18:30:11</t>
  </si>
  <si>
    <t>12.03.2023 18:31:00</t>
  </si>
  <si>
    <t>12.03.2023 18:31:02</t>
  </si>
  <si>
    <t>12.03.2023 18:31:44</t>
  </si>
  <si>
    <t>12.03.2023 18:31:45</t>
  </si>
  <si>
    <t>12.03.2023 18:31:47</t>
  </si>
  <si>
    <t>12.03.2023 18:31:50</t>
  </si>
  <si>
    <t>12.03.2023 18:31:51</t>
  </si>
  <si>
    <t>12.03.2023 18:31:53</t>
  </si>
  <si>
    <t>12.03.2023 18:31:54</t>
  </si>
  <si>
    <t>12.03.2023 18:31:56</t>
  </si>
  <si>
    <t>12.03.2023 18:31:57</t>
  </si>
  <si>
    <t>12.03.2023 18:31:59</t>
  </si>
  <si>
    <t>12.03.2023 18:32:00</t>
  </si>
  <si>
    <t>12.03.2023 18:32:02</t>
  </si>
  <si>
    <t>12.03.2023 18:33:18</t>
  </si>
  <si>
    <t>12.03.2023 18:33:20</t>
  </si>
  <si>
    <t>12.03.2023 18:33:21</t>
  </si>
  <si>
    <t>12.03.2023 18:33:23</t>
  </si>
  <si>
    <t>12.03.2023 18:33:24</t>
  </si>
  <si>
    <t>12.03.2023 18:33:27</t>
  </si>
  <si>
    <t>12.03.2023 18:33:29</t>
  </si>
  <si>
    <t>12.03.2023 18:33:30</t>
  </si>
  <si>
    <t>12.03.2023 18:33:32</t>
  </si>
  <si>
    <t>12.03.2023 18:33:33</t>
  </si>
  <si>
    <t>12.03.2023 18:33:35</t>
  </si>
  <si>
    <t>12.03.2023 18:34:02</t>
  </si>
  <si>
    <t>12.03.2023 18:34:03</t>
  </si>
  <si>
    <t>12.03.2023 18:34:05</t>
  </si>
  <si>
    <t>12.03.2023 18:34:06</t>
  </si>
  <si>
    <t>12.03.2023 18:34:08</t>
  </si>
  <si>
    <t>12.03.2023 18:34:09</t>
  </si>
  <si>
    <t>12.03.2023 18:34:11</t>
  </si>
  <si>
    <t>12.03.2023 18:34:56</t>
  </si>
  <si>
    <t>12.03.2023 18:34:57</t>
  </si>
  <si>
    <t>12.03.2023 18:34:59</t>
  </si>
  <si>
    <t>12.03.2023 18:35:00</t>
  </si>
  <si>
    <t>12.03.2023 18:35:02</t>
  </si>
  <si>
    <t>12.03.2023 18:35:57</t>
  </si>
  <si>
    <t>12.03.2023 18:35:59</t>
  </si>
  <si>
    <t>12.03.2023 18:36:00</t>
  </si>
  <si>
    <t>12.03.2023 18:36:02</t>
  </si>
  <si>
    <t>12.03.2023 18:36:03</t>
  </si>
  <si>
    <t>12.03.2023 18:36:48</t>
  </si>
  <si>
    <t>12.03.2023 18:36:50</t>
  </si>
  <si>
    <t>12.03.2023 18:36:51</t>
  </si>
  <si>
    <t>12.03.2023 18:36:53</t>
  </si>
  <si>
    <t>12.03.2023 18:36:54</t>
  </si>
  <si>
    <t>12.03.2023 18:37:47</t>
  </si>
  <si>
    <t>12.03.2023 18:37:48</t>
  </si>
  <si>
    <t>12.03.2023 18:37:50</t>
  </si>
  <si>
    <t>12.03.2023 18:37:51</t>
  </si>
  <si>
    <t>12.03.2023 18:37:53</t>
  </si>
  <si>
    <t>12.03.2023 18:38:06</t>
  </si>
  <si>
    <t>12.03.2023 18:38:08</t>
  </si>
  <si>
    <t>12.03.2023 18:38:09</t>
  </si>
  <si>
    <t>12.03.2023 18:38:11</t>
  </si>
  <si>
    <t>12.03.2023 18:38:12</t>
  </si>
  <si>
    <t>12.03.2023 18:38:32</t>
  </si>
  <si>
    <t>12.03.2023 18:38:33</t>
  </si>
  <si>
    <t>12.03.2023 18:38:35</t>
  </si>
  <si>
    <t>12.03.2023 18:38:36</t>
  </si>
  <si>
    <t>12.03.2023 18:38:38</t>
  </si>
  <si>
    <t>12.03.2023 18:39:03</t>
  </si>
  <si>
    <t>12.03.2023 18:39:05</t>
  </si>
  <si>
    <t>12.03.2023 18:39:06</t>
  </si>
  <si>
    <t>12.03.2023 18:39:08</t>
  </si>
  <si>
    <t>12.03.2023 18:39:31</t>
  </si>
  <si>
    <t>12.03.2023 18:39:33</t>
  </si>
  <si>
    <t>12.03.2023 18:39:34</t>
  </si>
  <si>
    <t>12.03.2023 18:39:36</t>
  </si>
  <si>
    <t>12.03.2023 18:39:37</t>
  </si>
  <si>
    <t>12.03.2023 18:40:16</t>
  </si>
  <si>
    <t>12.03.2023 18:40:19</t>
  </si>
  <si>
    <t>12.03.2023 18:40:21</t>
  </si>
  <si>
    <t>12.03.2023 18:40:24</t>
  </si>
  <si>
    <t>12.03.2023 18:40:25</t>
  </si>
  <si>
    <t>12.03.2023 18:40:27</t>
  </si>
  <si>
    <t>12.03.2023 18:40:28</t>
  </si>
  <si>
    <t>12.03.2023 18:40:30</t>
  </si>
  <si>
    <t>12.03.2023 18:40:31</t>
  </si>
  <si>
    <t>12.03.2023 18:44:13</t>
  </si>
  <si>
    <t>12.03.2023 18:44:15</t>
  </si>
  <si>
    <t>12.03.2023 18:44:16</t>
  </si>
  <si>
    <t>12.03.2023 18:44:18</t>
  </si>
  <si>
    <t>12.03.2023 18:44:19</t>
  </si>
  <si>
    <t>12.03.2023 18:44:21</t>
  </si>
  <si>
    <t>12.03.2023 18:44:55</t>
  </si>
  <si>
    <t>12.03.2023 18:45:00</t>
  </si>
  <si>
    <t>12.03.2023 18:45:01</t>
  </si>
  <si>
    <t>12.03.2023 18:45:03</t>
  </si>
  <si>
    <t>12.03.2023 18:45:27</t>
  </si>
  <si>
    <t>12.03.2023 18:45:28</t>
  </si>
  <si>
    <t>12.03.2023 18:45:30</t>
  </si>
  <si>
    <t>12.03.2023 18:45:31</t>
  </si>
  <si>
    <t>12.03.2023 18:45:45</t>
  </si>
  <si>
    <t>12.03.2023 18:45:48</t>
  </si>
  <si>
    <t>12.03.2023 18:45:49</t>
  </si>
  <si>
    <t>12.03.2023 18:45:51</t>
  </si>
  <si>
    <t>12.03.2023 18:46:13</t>
  </si>
  <si>
    <t>12.03.2023 18:46:15</t>
  </si>
  <si>
    <t>12.03.2023 18:46:16</t>
  </si>
  <si>
    <t>12.03.2023 18:46:18</t>
  </si>
  <si>
    <t>12.03.2023 18:46:19</t>
  </si>
  <si>
    <t>12.03.2023 18:47:33</t>
  </si>
  <si>
    <t>12.03.2023 18:47:34</t>
  </si>
  <si>
    <t>12.03.2023 18:47:36</t>
  </si>
  <si>
    <t>12.03.2023 18:47:37</t>
  </si>
  <si>
    <t>12.03.2023 18:47:39</t>
  </si>
  <si>
    <t>12.03.2023 18:47:40</t>
  </si>
  <si>
    <t>12.03.2023 18:47:42</t>
  </si>
  <si>
    <t>12.03.2023 18:49:24</t>
  </si>
  <si>
    <t>12.03.2023 18:49:25</t>
  </si>
  <si>
    <t>12.03.2023 18:49:27</t>
  </si>
  <si>
    <t>12.03.2023 18:49:28</t>
  </si>
  <si>
    <t>12.03.2023 18:49:30</t>
  </si>
  <si>
    <t>12.03.2023 18:49:31</t>
  </si>
  <si>
    <t>12.03.2023 18:49:33</t>
  </si>
  <si>
    <t>12.03.2023 18:49:34</t>
  </si>
  <si>
    <t>12.03.2023 18:49:36</t>
  </si>
  <si>
    <t>12.03.2023 18:49:37</t>
  </si>
  <si>
    <t>12.03.2023 18:49:39</t>
  </si>
  <si>
    <t>12.03.2023 18:50:12</t>
  </si>
  <si>
    <t>12.03.2023 18:50:13</t>
  </si>
  <si>
    <t>12.03.2023 18:50:15</t>
  </si>
  <si>
    <t>12.03.2023 18:50:16</t>
  </si>
  <si>
    <t>12.03.2023 18:50:24</t>
  </si>
  <si>
    <t>12.03.2023 18:50:25</t>
  </si>
  <si>
    <t>12.03.2023 18:50:27</t>
  </si>
  <si>
    <t>12.03.2023 18:50:28</t>
  </si>
  <si>
    <t>12.03.2023 18:50:30</t>
  </si>
  <si>
    <t>12.03.2023 18:51:13</t>
  </si>
  <si>
    <t>12.03.2023 18:51:16</t>
  </si>
  <si>
    <t>12.03.2023 18:51:18</t>
  </si>
  <si>
    <t>12.03.2023 18:51:19</t>
  </si>
  <si>
    <t>12.03.2023 18:51:21</t>
  </si>
  <si>
    <t>12.03.2023 18:51:22</t>
  </si>
  <si>
    <t>12.03.2023 18:51:24</t>
  </si>
  <si>
    <t>12.03.2023 18:51:25</t>
  </si>
  <si>
    <t>12.03.2023 18:51:30</t>
  </si>
  <si>
    <t>12.03.2023 18:51:31</t>
  </si>
  <si>
    <t>12.03.2023 18:51:32</t>
  </si>
  <si>
    <t>12.03.2023 18:51:38</t>
  </si>
  <si>
    <t>12.03.2023 18:51:41</t>
  </si>
  <si>
    <t>12.03.2023 18:51:43</t>
  </si>
  <si>
    <t>12.03.2023 18:52:25</t>
  </si>
  <si>
    <t>12.03.2023 18:52:26</t>
  </si>
  <si>
    <t>12.03.2023 18:52:28</t>
  </si>
  <si>
    <t>12.03.2023 18:52:29</t>
  </si>
  <si>
    <t>12.03.2023 18:52:46</t>
  </si>
  <si>
    <t>12.03.2023 18:52:47</t>
  </si>
  <si>
    <t>12.03.2023 18:52:49</t>
  </si>
  <si>
    <t>12.03.2023 18:52:50</t>
  </si>
  <si>
    <t>12.03.2023 18:52:52</t>
  </si>
  <si>
    <t>12.03.2023 18:53:05</t>
  </si>
  <si>
    <t>12.03.2023 18:53:07</t>
  </si>
  <si>
    <t>12.03.2023 18:53:08</t>
  </si>
  <si>
    <t>12.03.2023 18:53:10</t>
  </si>
  <si>
    <t>12.03.2023 18:53:11</t>
  </si>
  <si>
    <t>12.03.2023 18:53:13</t>
  </si>
  <si>
    <t>12.03.2023 18:53:14</t>
  </si>
  <si>
    <t>12.03.2023 18:53:16</t>
  </si>
  <si>
    <t>12.03.2023 18:53:19</t>
  </si>
  <si>
    <t>12.03.2023 18:53:58</t>
  </si>
  <si>
    <t>12.03.2023 18:54:04</t>
  </si>
  <si>
    <t>12.03.2023 18:54:05</t>
  </si>
  <si>
    <t>12.03.2023 18:54:07</t>
  </si>
  <si>
    <t>12.03.2023 18:54:08</t>
  </si>
  <si>
    <t>12.03.2023 18:54:10</t>
  </si>
  <si>
    <t>12.03.2023 18:54:11</t>
  </si>
  <si>
    <t>12.03.2023 18:54:13</t>
  </si>
  <si>
    <t>12.03.2023 18:54:14</t>
  </si>
  <si>
    <t>12.03.2023 18:54:16</t>
  </si>
  <si>
    <t>12.03.2023 18:54:19</t>
  </si>
  <si>
    <t>12.03.2023 18:54:20</t>
  </si>
  <si>
    <t>12.03.2023 18:54:21</t>
  </si>
  <si>
    <t>12.03.2023 18:54:38</t>
  </si>
  <si>
    <t>12.03.2023 18:54:39</t>
  </si>
  <si>
    <t>12.03.2023 18:54:41</t>
  </si>
  <si>
    <t>12.03.2023 18:54:42</t>
  </si>
  <si>
    <t>12.03.2023 18:54:44</t>
  </si>
  <si>
    <t>12.03.2023 18:54:45</t>
  </si>
  <si>
    <t>12.03.2023 18:54:47</t>
  </si>
  <si>
    <t>12.03.2023 18:54:48</t>
  </si>
  <si>
    <t>12.03.2023 18:56:41</t>
  </si>
  <si>
    <t>12.03.2023 18:56:42</t>
  </si>
  <si>
    <t>12.03.2023 18:56:44</t>
  </si>
  <si>
    <t>12.03.2023 18:56:45</t>
  </si>
  <si>
    <t>12.03.2023 18:56:47</t>
  </si>
  <si>
    <t>12.03.2023 18:56:48</t>
  </si>
  <si>
    <t>12.03.2023 18:56:50</t>
  </si>
  <si>
    <t>12.03.2023 18:56:51</t>
  </si>
  <si>
    <t>12.03.2023 18:56:53</t>
  </si>
  <si>
    <t>12.03.2023 18:56:54</t>
  </si>
  <si>
    <t>12.03.2023 18:58:09</t>
  </si>
  <si>
    <t>12.03.2023 18:58:11</t>
  </si>
  <si>
    <t>12.03.2023 18:58:12</t>
  </si>
  <si>
    <t>12.03.2023 18:58:14</t>
  </si>
  <si>
    <t>12.03.2023 18:58:15</t>
  </si>
  <si>
    <t>12.03.2023 18:58:24</t>
  </si>
  <si>
    <t>12.03.2023 18:58:26</t>
  </si>
  <si>
    <t>12.03.2023 18:58:27</t>
  </si>
  <si>
    <t>12.03.2023 18:58:29</t>
  </si>
  <si>
    <t>12.03.2023 18:58:30</t>
  </si>
  <si>
    <t>12.03.2023 18:58:38</t>
  </si>
  <si>
    <t>12.03.2023 18:58:39</t>
  </si>
  <si>
    <t>12.03.2023 18:58:41</t>
  </si>
  <si>
    <t>12.03.2023 18:58:42</t>
  </si>
  <si>
    <t>12.03.2023 18:58:44</t>
  </si>
  <si>
    <t>12.03.2023 18:58:59</t>
  </si>
  <si>
    <t>12.03.2023 18:59:00</t>
  </si>
  <si>
    <t>12.03.2023 18:59:02</t>
  </si>
  <si>
    <t>12.03.2023 18:59:03</t>
  </si>
  <si>
    <t>12.03.2023 18:59:05</t>
  </si>
  <si>
    <t>12.03.2023 19:00:14</t>
  </si>
  <si>
    <t>12.03.2023 19:00:15</t>
  </si>
  <si>
    <t>12.03.2023 19:00:17</t>
  </si>
  <si>
    <t>12.03.2023 19:00:20</t>
  </si>
  <si>
    <t>12.03.2023 19:00:21</t>
  </si>
  <si>
    <t>12.03.2023 19:00:23</t>
  </si>
  <si>
    <t>12.03.2023 19:00:24</t>
  </si>
  <si>
    <t>12.03.2023 19:00:26</t>
  </si>
  <si>
    <t>12.03.2023 19:00:27</t>
  </si>
  <si>
    <t>12.03.2023 19:00:30</t>
  </si>
  <si>
    <t>12.03.2023 19:00:48</t>
  </si>
  <si>
    <t>12.03.2023 19:00:50</t>
  </si>
  <si>
    <t>12.03.2023 19:00:51</t>
  </si>
  <si>
    <t>12.03.2023 19:00:53</t>
  </si>
  <si>
    <t>12.03.2023 19:00:54</t>
  </si>
  <si>
    <t>12.03.2023 19:01:06</t>
  </si>
  <si>
    <t>12.03.2023 19:01:08</t>
  </si>
  <si>
    <t>12.03.2023 19:01:09</t>
  </si>
  <si>
    <t>12.03.2023 19:01:11</t>
  </si>
  <si>
    <t>12.03.2023 19:01:21</t>
  </si>
  <si>
    <t>12.03.2023 19:01:22</t>
  </si>
  <si>
    <t>12.03.2023 19:01:24</t>
  </si>
  <si>
    <t>12.03.2023 19:01:25</t>
  </si>
  <si>
    <t>12.03.2023 19:01:49</t>
  </si>
  <si>
    <t>12.03.2023 19:01:51</t>
  </si>
  <si>
    <t>12.03.2023 19:01:52</t>
  </si>
  <si>
    <t>12.03.2023 19:01:54</t>
  </si>
  <si>
    <t>12.03.2023 19:01:57</t>
  </si>
  <si>
    <t>12.03.2023 19:02:10</t>
  </si>
  <si>
    <t>12.03.2023 19:02:12</t>
  </si>
  <si>
    <t>12.03.2023 19:02:15</t>
  </si>
  <si>
    <t>12.03.2023 19:02:34</t>
  </si>
  <si>
    <t>12.03.2023 19:02:36</t>
  </si>
  <si>
    <t>12.03.2023 19:02:37</t>
  </si>
  <si>
    <t>12.03.2023 19:02:39</t>
  </si>
  <si>
    <t>12.03.2023 19:02:54</t>
  </si>
  <si>
    <t>12.03.2023 19:02:55</t>
  </si>
  <si>
    <t>12.03.2023 19:02:57</t>
  </si>
  <si>
    <t>12.03.2023 19:02:58</t>
  </si>
  <si>
    <t>12.03.2023 19:03:01</t>
  </si>
  <si>
    <t>12.03.2023 19:03:03</t>
  </si>
  <si>
    <t>12.03.2023 19:03:04</t>
  </si>
  <si>
    <t>12.03.2023 19:03:06</t>
  </si>
  <si>
    <t>12.03.2023 19:03:07</t>
  </si>
  <si>
    <t>12.03.2023 19:03:10</t>
  </si>
  <si>
    <t>12.03.2023 19:03:12</t>
  </si>
  <si>
    <t>12.03.2023 19:03:15</t>
  </si>
  <si>
    <t>12.03.2023 19:03:16</t>
  </si>
  <si>
    <t>12.03.2023 19:03:22</t>
  </si>
  <si>
    <t>12.03.2023 19:03:25</t>
  </si>
  <si>
    <t>12.03.2023 19:03:27</t>
  </si>
  <si>
    <t>12.03.2023 19:03:31</t>
  </si>
  <si>
    <t>12.03.2023 19:03:34</t>
  </si>
  <si>
    <t>12.03.2023 19:03:36</t>
  </si>
  <si>
    <t>12.03.2023 19:03:39</t>
  </si>
  <si>
    <t>12.03.2023 19:03:40</t>
  </si>
  <si>
    <t>12.03.2023 19:03:42</t>
  </si>
  <si>
    <t>12.03.2023 19:04:06</t>
  </si>
  <si>
    <t>12.03.2023 19:04:09</t>
  </si>
  <si>
    <t>12.03.2023 19:04:10</t>
  </si>
  <si>
    <t>12.03.2023 19:04:12</t>
  </si>
  <si>
    <t>12.03.2023 19:04:13</t>
  </si>
  <si>
    <t>12.03.2023 19:04:15</t>
  </si>
  <si>
    <t>12.03.2023 19:04:16</t>
  </si>
  <si>
    <t>12.03.2023 19:04:18</t>
  </si>
  <si>
    <t>12.03.2023 19:04:19</t>
  </si>
  <si>
    <t>12.03.2023 19:04:21</t>
  </si>
  <si>
    <t>12.03.2023 19:04:24</t>
  </si>
  <si>
    <t>12.03.2023 19:04:34</t>
  </si>
  <si>
    <t>12.03.2023 19:04:36</t>
  </si>
  <si>
    <t>12.03.2023 19:04:37</t>
  </si>
  <si>
    <t>12.03.2023 19:04:39</t>
  </si>
  <si>
    <t>12.03.2023 19:04:40</t>
  </si>
  <si>
    <t>12.03.2023 19:04:42</t>
  </si>
  <si>
    <t>12.03.2023 19:04:43</t>
  </si>
  <si>
    <t>12.03.2023 19:04:45</t>
  </si>
  <si>
    <t>12.03.2023 19:04:48</t>
  </si>
  <si>
    <t>12.03.2023 19:04:49</t>
  </si>
  <si>
    <t>12.03.2023 19:04:51</t>
  </si>
  <si>
    <t>12.03.2023 19:04:52</t>
  </si>
  <si>
    <t>12.03.2023 19:05:19</t>
  </si>
  <si>
    <t>12.03.2023 19:05:21</t>
  </si>
  <si>
    <t>12.03.2023 19:05:22</t>
  </si>
  <si>
    <t>12.03.2023 19:05:24</t>
  </si>
  <si>
    <t>12.03.2023 19:05:37</t>
  </si>
  <si>
    <t>12.03.2023 19:05:40</t>
  </si>
  <si>
    <t>12.03.2023 19:05:42</t>
  </si>
  <si>
    <t>12.03.2023 19:05:43</t>
  </si>
  <si>
    <t>12.03.2023 19:05:52</t>
  </si>
  <si>
    <t>12.03.2023 19:05:57</t>
  </si>
  <si>
    <t>12.03.2023 19:06:00</t>
  </si>
  <si>
    <t>12.03.2023 19:06:01</t>
  </si>
  <si>
    <t>12.03.2023 19:06:03</t>
  </si>
  <si>
    <t>12.03.2023 19:06:04</t>
  </si>
  <si>
    <t>12.03.2023 19:06:06</t>
  </si>
  <si>
    <t>12.03.2023 19:06:07</t>
  </si>
  <si>
    <t>12.03.2023 19:06:09</t>
  </si>
  <si>
    <t>12.03.2023 19:06:10</t>
  </si>
  <si>
    <t>12.03.2023 19:06:12</t>
  </si>
  <si>
    <t>12.03.2023 19:06:35</t>
  </si>
  <si>
    <t>12.03.2023 19:06:37</t>
  </si>
  <si>
    <t>12.03.2023 19:06:38</t>
  </si>
  <si>
    <t>12.03.2023 19:06:40</t>
  </si>
  <si>
    <t>12.03.2023 19:07:05</t>
  </si>
  <si>
    <t>12.03.2023 19:07:07</t>
  </si>
  <si>
    <t>12.03.2023 19:07:08</t>
  </si>
  <si>
    <t>12.03.2023 19:07:10</t>
  </si>
  <si>
    <t>12.03.2023 19:07:11</t>
  </si>
  <si>
    <t>12.03.2023 19:07:13</t>
  </si>
  <si>
    <t>12.03.2023 19:07:37</t>
  </si>
  <si>
    <t>12.03.2023 19:07:38</t>
  </si>
  <si>
    <t>12.03.2023 19:07:40</t>
  </si>
  <si>
    <t>12.03.2023 19:07:41</t>
  </si>
  <si>
    <t>12.03.2023 19:07:43</t>
  </si>
  <si>
    <t>12.03.2023 19:07:44</t>
  </si>
  <si>
    <t>12.03.2023 19:07:50</t>
  </si>
  <si>
    <t>12.03.2023 19:09:01</t>
  </si>
  <si>
    <t>12.03.2023 19:09:02</t>
  </si>
  <si>
    <t>12.03.2023 19:09:04</t>
  </si>
  <si>
    <t>12.03.2023 19:09:07</t>
  </si>
  <si>
    <t>12.03.2023 19:09:08</t>
  </si>
  <si>
    <t>12.03.2023 19:09:10</t>
  </si>
  <si>
    <t>12.03.2023 19:09:11</t>
  </si>
  <si>
    <t>12.03.2023 19:09:49</t>
  </si>
  <si>
    <t>12.03.2023 19:09:50</t>
  </si>
  <si>
    <t>12.03.2023 19:09:52</t>
  </si>
  <si>
    <t>12.03.2023 19:09:53</t>
  </si>
  <si>
    <t>12.03.2023 19:10:16</t>
  </si>
  <si>
    <t>12.03.2023 19:10:17</t>
  </si>
  <si>
    <t>12.03.2023 19:10:19</t>
  </si>
  <si>
    <t>12.03.2023 19:10:20</t>
  </si>
  <si>
    <t>12.03.2023 19:10:22</t>
  </si>
  <si>
    <t>12.03.2023 19:10:23</t>
  </si>
  <si>
    <t>12.03.2023 19:10:25</t>
  </si>
  <si>
    <t>12.03.2023 19:10:26</t>
  </si>
  <si>
    <t>12.03.2023 19:10:28</t>
  </si>
  <si>
    <t>12.03.2023 19:10:29</t>
  </si>
  <si>
    <t>12.03.2023 19:11:05</t>
  </si>
  <si>
    <t>12.03.2023 19:11:08</t>
  </si>
  <si>
    <t>12.03.2023 19:11:09</t>
  </si>
  <si>
    <t>12.03.2023 19:11:11</t>
  </si>
  <si>
    <t>12.03.2023 19:11:12</t>
  </si>
  <si>
    <t>12.03.2023 19:11:14</t>
  </si>
  <si>
    <t>12.03.2023 19:11:15</t>
  </si>
  <si>
    <t>12.03.2023 19:11:17</t>
  </si>
  <si>
    <t>12.03.2023 19:11:39</t>
  </si>
  <si>
    <t>12.03.2023 19:11:41</t>
  </si>
  <si>
    <t>12.03.2023 19:11:44</t>
  </si>
  <si>
    <t>12.03.2023 19:11:45</t>
  </si>
  <si>
    <t>12.03.2023 19:11:47</t>
  </si>
  <si>
    <t>12.03.2023 19:11:48</t>
  </si>
  <si>
    <t>12.03.2023 19:11:50</t>
  </si>
  <si>
    <t>12.03.2023 19:11:51</t>
  </si>
  <si>
    <t>12.03.2023 19:11:53</t>
  </si>
  <si>
    <t>12.03.2023 19:12:15</t>
  </si>
  <si>
    <t>12.03.2023 19:12:17</t>
  </si>
  <si>
    <t>12.03.2023 19:12:18</t>
  </si>
  <si>
    <t>12.03.2023 19:12:23</t>
  </si>
  <si>
    <t>12.03.2023 19:12:24</t>
  </si>
  <si>
    <t>12.03.2023 19:12:26</t>
  </si>
  <si>
    <t>12.03.2023 19:12:27</t>
  </si>
  <si>
    <t>12.03.2023 19:13:09</t>
  </si>
  <si>
    <t>12.03.2023 19:13:11</t>
  </si>
  <si>
    <t>12.03.2023 19:13:12</t>
  </si>
  <si>
    <t>12.03.2023 19:13:14</t>
  </si>
  <si>
    <t>12.03.2023 19:13:15</t>
  </si>
  <si>
    <t>12.03.2023 19:13:17</t>
  </si>
  <si>
    <t>12.03.2023 19:13:18</t>
  </si>
  <si>
    <t>12.03.2023 19:13:20</t>
  </si>
  <si>
    <t>12.03.2023 19:13:21</t>
  </si>
  <si>
    <t>12.03.2023 19:13:24</t>
  </si>
  <si>
    <t>12.03.2023 19:13:36</t>
  </si>
  <si>
    <t>12.03.2023 19:13:38</t>
  </si>
  <si>
    <t>12.03.2023 19:13:39</t>
  </si>
  <si>
    <t>12.03.2023 19:13:41</t>
  </si>
  <si>
    <t>12.03.2023 19:13:42</t>
  </si>
  <si>
    <t>12.03.2023 19:13:44</t>
  </si>
  <si>
    <t>12.03.2023 19:13:45</t>
  </si>
  <si>
    <t>12.03.2023 19:13:47</t>
  </si>
  <si>
    <t>12.03.2023 19:14:47</t>
  </si>
  <si>
    <t>12.03.2023 19:14:50</t>
  </si>
  <si>
    <t>12.03.2023 19:14:51</t>
  </si>
  <si>
    <t>12.03.2023 19:14:53</t>
  </si>
  <si>
    <t>12.03.2023 19:14:54</t>
  </si>
  <si>
    <t>12.03.2023 19:15:42</t>
  </si>
  <si>
    <t>12.03.2023 19:15:44</t>
  </si>
  <si>
    <t>12.03.2023 19:15:45</t>
  </si>
  <si>
    <t>12.03.2023 19:15:47</t>
  </si>
  <si>
    <t>12.03.2023 19:15:48</t>
  </si>
  <si>
    <t>12.03.2023 19:15:50</t>
  </si>
  <si>
    <t>12.03.2023 19:15:51</t>
  </si>
  <si>
    <t>12.03.2023 19:17:57</t>
  </si>
  <si>
    <t>12.03.2023 19:17:59</t>
  </si>
  <si>
    <t>12.03.2023 19:18:00</t>
  </si>
  <si>
    <t>12.03.2023 19:18:02</t>
  </si>
  <si>
    <t>12.03.2023 19:18:03</t>
  </si>
  <si>
    <t>12.03.2023 19:18:05</t>
  </si>
  <si>
    <t>12.03.2023 19:18:09</t>
  </si>
  <si>
    <t>12.03.2023 19:18:11</t>
  </si>
  <si>
    <t>12.03.2023 19:18:12</t>
  </si>
  <si>
    <t>12.03.2023 19:19:15</t>
  </si>
  <si>
    <t>12.03.2023 19:19:17</t>
  </si>
  <si>
    <t>12.03.2023 19:19:18</t>
  </si>
  <si>
    <t>12.03.2023 19:19:20</t>
  </si>
  <si>
    <t>12.03.2023 19:19:21</t>
  </si>
  <si>
    <t>12.03.2023 19:19:23</t>
  </si>
  <si>
    <t>12.03.2023 19:19:24</t>
  </si>
  <si>
    <t>12.03.2023 19:19:26</t>
  </si>
  <si>
    <t>12.03.2023 19:19:27</t>
  </si>
  <si>
    <t>12.03.2023 19:20:27</t>
  </si>
  <si>
    <t>12.03.2023 19:20:28</t>
  </si>
  <si>
    <t>12.03.2023 19:20:30</t>
  </si>
  <si>
    <t>12.03.2023 19:20:31</t>
  </si>
  <si>
    <t>12.03.2023 19:20:33</t>
  </si>
  <si>
    <t>12.03.2023 19:20:36</t>
  </si>
  <si>
    <t>12.03.2023 19:21:24</t>
  </si>
  <si>
    <t>12.03.2023 19:21:27</t>
  </si>
  <si>
    <t>12.03.2023 19:21:28</t>
  </si>
  <si>
    <t>12.03.2023 19:21:30</t>
  </si>
  <si>
    <t>12.03.2023 19:21:31</t>
  </si>
  <si>
    <t>12.03.2023 19:21:33</t>
  </si>
  <si>
    <t>12.03.2023 19:21:37</t>
  </si>
  <si>
    <t>12.03.2023 19:21:39</t>
  </si>
  <si>
    <t>12.03.2023 19:21:40</t>
  </si>
  <si>
    <t>12.03.2023 19:21:42</t>
  </si>
  <si>
    <t>12.03.2023 19:21:43</t>
  </si>
  <si>
    <t>12.03.2023 19:21:45</t>
  </si>
  <si>
    <t>12.03.2023 19:21:48</t>
  </si>
  <si>
    <t>12.03.2023 19:21:58</t>
  </si>
  <si>
    <t>12.03.2023 19:22:00</t>
  </si>
  <si>
    <t>12.03.2023 19:22:01</t>
  </si>
  <si>
    <t>12.03.2023 19:22:03</t>
  </si>
  <si>
    <t>12.03.2023 19:22:04</t>
  </si>
  <si>
    <t>12.03.2023 19:22:06</t>
  </si>
  <si>
    <t>12.03.2023 19:22:07</t>
  </si>
  <si>
    <t>12.03.2023 19:22:09</t>
  </si>
  <si>
    <t>12.03.2023 19:24:13</t>
  </si>
  <si>
    <t>12.03.2023 19:24:15</t>
  </si>
  <si>
    <t>12.03.2023 19:24:19</t>
  </si>
  <si>
    <t>12.03.2023 19:24:22</t>
  </si>
  <si>
    <t>12.03.2023 19:24:24</t>
  </si>
  <si>
    <t>12.03.2023 19:24:25</t>
  </si>
  <si>
    <t>12.03.2023 19:24:27</t>
  </si>
  <si>
    <t>12.03.2023 19:24:28</t>
  </si>
  <si>
    <t>12.03.2023 19:24:33</t>
  </si>
  <si>
    <t>12.03.2023 19:25:03</t>
  </si>
  <si>
    <t>12.03.2023 19:25:04</t>
  </si>
  <si>
    <t>12.03.2023 19:25:06</t>
  </si>
  <si>
    <t>12.03.2023 19:25:09</t>
  </si>
  <si>
    <t>12.03.2023 19:25:56</t>
  </si>
  <si>
    <t>12.03.2023 19:25:58</t>
  </si>
  <si>
    <t>12.03.2023 19:25:59</t>
  </si>
  <si>
    <t>12.03.2023 19:26:01</t>
  </si>
  <si>
    <t>12.03.2023 19:26:05</t>
  </si>
  <si>
    <t>12.03.2023 19:27:17</t>
  </si>
  <si>
    <t>12.03.2023 19:27:19</t>
  </si>
  <si>
    <t>12.03.2023 19:27:20</t>
  </si>
  <si>
    <t>12.03.2023 19:27:22</t>
  </si>
  <si>
    <t>12.03.2023 19:27:23</t>
  </si>
  <si>
    <t>12.03.2023 19:27:25</t>
  </si>
  <si>
    <t>12.03.2023 19:27:35</t>
  </si>
  <si>
    <t>12.03.2023 19:27:41</t>
  </si>
  <si>
    <t>12.03.2023 19:27:43</t>
  </si>
  <si>
    <t>12.03.2023 19:27:44</t>
  </si>
  <si>
    <t>12.03.2023 19:27:46</t>
  </si>
  <si>
    <t>12.03.2023 19:27:58</t>
  </si>
  <si>
    <t>12.03.2023 19:27:59</t>
  </si>
  <si>
    <t>12.03.2023 19:28:01</t>
  </si>
  <si>
    <t>12.03.2023 19:28:02</t>
  </si>
  <si>
    <t>12.03.2023 19:28:04</t>
  </si>
  <si>
    <t>12.03.2023 19:28:05</t>
  </si>
  <si>
    <t>12.03.2023 19:29:20</t>
  </si>
  <si>
    <t>12.03.2023 19:29:22</t>
  </si>
  <si>
    <t>12.03.2023 19:29:35</t>
  </si>
  <si>
    <t>12.03.2023 19:29:37</t>
  </si>
  <si>
    <t>12.03.2023 19:29:38</t>
  </si>
  <si>
    <t>12.03.2023 19:29:40</t>
  </si>
  <si>
    <t>12.03.2023 19:29:41</t>
  </si>
  <si>
    <t>12.03.2023 19:29:43</t>
  </si>
  <si>
    <t>12.03.2023 19:29:44</t>
  </si>
  <si>
    <t>12.03.2023 19:29:46</t>
  </si>
  <si>
    <t>12.03.2023 19:29:56</t>
  </si>
  <si>
    <t>12.03.2023 19:29:58</t>
  </si>
  <si>
    <t>12.03.2023 19:29:59</t>
  </si>
  <si>
    <t>12.03.2023 19:30:01</t>
  </si>
  <si>
    <t>12.03.2023 19:30:02</t>
  </si>
  <si>
    <t>12.03.2023 19:30:41</t>
  </si>
  <si>
    <t>12.03.2023 19:30:43</t>
  </si>
  <si>
    <t>12.03.2023 19:30:44</t>
  </si>
  <si>
    <t>12.03.2023 19:30:46</t>
  </si>
  <si>
    <t>12.03.2023 19:30:47</t>
  </si>
  <si>
    <t>12.03.2023 19:30:49</t>
  </si>
  <si>
    <t>12.03.2023 19:31:04</t>
  </si>
  <si>
    <t>12.03.2023 19:31:05</t>
  </si>
  <si>
    <t>12.03.2023 19:31:06</t>
  </si>
  <si>
    <t>12.03.2023 19:31:12</t>
  </si>
  <si>
    <t>12.03.2023 19:31:17</t>
  </si>
  <si>
    <t>12.03.2023 19:31:18</t>
  </si>
  <si>
    <t>12.03.2023 19:31:20</t>
  </si>
  <si>
    <t>12.03.2023 19:31:21</t>
  </si>
  <si>
    <t>12.03.2023 19:31:23</t>
  </si>
  <si>
    <t>12.03.2023 19:31:24</t>
  </si>
  <si>
    <t>12.03.2023 19:31:26</t>
  </si>
  <si>
    <t>12.03.2023 19:32:05</t>
  </si>
  <si>
    <t>12.03.2023 19:32:06</t>
  </si>
  <si>
    <t>12.03.2023 19:32:08</t>
  </si>
  <si>
    <t>12.03.2023 19:32:09</t>
  </si>
  <si>
    <t>12.03.2023 19:32:11</t>
  </si>
  <si>
    <t>12.03.2023 19:32:12</t>
  </si>
  <si>
    <t>12.03.2023 19:32:42</t>
  </si>
  <si>
    <t>12.03.2023 19:32:44</t>
  </si>
  <si>
    <t>12.03.2023 19:32:45</t>
  </si>
  <si>
    <t>12.03.2023 19:32:47</t>
  </si>
  <si>
    <t>12.03.2023 19:34:08</t>
  </si>
  <si>
    <t>12.03.2023 19:34:09</t>
  </si>
  <si>
    <t>12.03.2023 19:34:11</t>
  </si>
  <si>
    <t>12.03.2023 19:34:12</t>
  </si>
  <si>
    <t>12.03.2023 19:34:14</t>
  </si>
  <si>
    <t>12.03.2023 19:34:17</t>
  </si>
  <si>
    <t>12.03.2023 19:34:39</t>
  </si>
  <si>
    <t>12.03.2023 19:34:41</t>
  </si>
  <si>
    <t>12.03.2023 19:34:42</t>
  </si>
  <si>
    <t>12.03.2023 19:34:44</t>
  </si>
  <si>
    <t>12.03.2023 19:34:45</t>
  </si>
  <si>
    <t>12.03.2023 19:34:47</t>
  </si>
  <si>
    <t>12.03.2023 19:34:48</t>
  </si>
  <si>
    <t>12.03.2023 19:35:09</t>
  </si>
  <si>
    <t>12.03.2023 19:35:11</t>
  </si>
  <si>
    <t>12.03.2023 19:35:12</t>
  </si>
  <si>
    <t>12.03.2023 19:35:15</t>
  </si>
  <si>
    <t>12.03.2023 19:35:17</t>
  </si>
  <si>
    <t>12.03.2023 19:35:18</t>
  </si>
  <si>
    <t>12.03.2023 19:35:20</t>
  </si>
  <si>
    <t>12.03.2023 19:35:23</t>
  </si>
  <si>
    <t>12.03.2023 19:35:24</t>
  </si>
  <si>
    <t>12.03.2023 19:35:26</t>
  </si>
  <si>
    <t>12.03.2023 19:35:27</t>
  </si>
  <si>
    <t>12.03.2023 19:35:29</t>
  </si>
  <si>
    <t>12.03.2023 19:35:30</t>
  </si>
  <si>
    <t>12.03.2023 19:36:08</t>
  </si>
  <si>
    <t>12.03.2023 19:36:09</t>
  </si>
  <si>
    <t>12.03.2023 19:36:11</t>
  </si>
  <si>
    <t>12.03.2023 19:36:12</t>
  </si>
  <si>
    <t>12.03.2023 19:36:14</t>
  </si>
  <si>
    <t>12.03.2023 19:36:15</t>
  </si>
  <si>
    <t>12.03.2023 19:36:17</t>
  </si>
  <si>
    <t>12.03.2023 19:36:18</t>
  </si>
  <si>
    <t>12.03.2023 19:36:20</t>
  </si>
  <si>
    <t>12.03.2023 19:36:39</t>
  </si>
  <si>
    <t>12.03.2023 19:36:42</t>
  </si>
  <si>
    <t>12.03.2023 19:36:47</t>
  </si>
  <si>
    <t>12.03.2023 19:36:50</t>
  </si>
  <si>
    <t>12.03.2023 19:36:51</t>
  </si>
  <si>
    <t>12.03.2023 19:36:53</t>
  </si>
  <si>
    <t>12.03.2023 19:36:54</t>
  </si>
  <si>
    <t>12.03.2023 19:36:56</t>
  </si>
  <si>
    <t>12.03.2023 19:36:57</t>
  </si>
  <si>
    <t>12.03.2023 19:37:33</t>
  </si>
  <si>
    <t>12.03.2023 19:37:36</t>
  </si>
  <si>
    <t>12.03.2023 19:37:38</t>
  </si>
  <si>
    <t>12.03.2023 19:37:39</t>
  </si>
  <si>
    <t>12.03.2023 19:37:41</t>
  </si>
  <si>
    <t>12.03.2023 19:37:42</t>
  </si>
  <si>
    <t>12.03.2023 19:37:44</t>
  </si>
  <si>
    <t>12.03.2023 19:37:45</t>
  </si>
  <si>
    <t>12.03.2023 19:37:54</t>
  </si>
  <si>
    <t>12.03.2023 19:37:56</t>
  </si>
  <si>
    <t>12.03.2023 19:37:57</t>
  </si>
  <si>
    <t>12.03.2023 19:37:59</t>
  </si>
  <si>
    <t>12.03.2023 19:38:02</t>
  </si>
  <si>
    <t>12.03.2023 19:38:29</t>
  </si>
  <si>
    <t>12.03.2023 19:38:30</t>
  </si>
  <si>
    <t>12.03.2023 19:38:32</t>
  </si>
  <si>
    <t>12.03.2023 19:38:33</t>
  </si>
  <si>
    <t>12.03.2023 19:41:27</t>
  </si>
  <si>
    <t>12.03.2023 19:41:28</t>
  </si>
  <si>
    <t>12.03.2023 19:41:30</t>
  </si>
  <si>
    <t>12.03.2023 19:41:31</t>
  </si>
  <si>
    <t>12.03.2023 19:41:33</t>
  </si>
  <si>
    <t>12.03.2023 19:42:21</t>
  </si>
  <si>
    <t>12.03.2023 19:42:22</t>
  </si>
  <si>
    <t>12.03.2023 19:42:24</t>
  </si>
  <si>
    <t>12.03.2023 19:42:25</t>
  </si>
  <si>
    <t>12.03.2023 19:42:27</t>
  </si>
  <si>
    <t>12.03.2023 19:42:42</t>
  </si>
  <si>
    <t>12.03.2023 19:42:43</t>
  </si>
  <si>
    <t>12.03.2023 19:42:45</t>
  </si>
  <si>
    <t>12.03.2023 19:42:46</t>
  </si>
  <si>
    <t>12.03.2023 19:42:48</t>
  </si>
  <si>
    <t>12.03.2023 19:42:51</t>
  </si>
  <si>
    <t>12.03.2023 19:42:54</t>
  </si>
  <si>
    <t>12.03.2023 19:42:55</t>
  </si>
  <si>
    <t>12.03.2023 19:42:57</t>
  </si>
  <si>
    <t>12.03.2023 19:43:19</t>
  </si>
  <si>
    <t>12.03.2023 19:43:21</t>
  </si>
  <si>
    <t>12.03.2023 19:43:22</t>
  </si>
  <si>
    <t>12.03.2023 19:43:24</t>
  </si>
  <si>
    <t>12.03.2023 19:43:25</t>
  </si>
  <si>
    <t>12.03.2023 19:43:27</t>
  </si>
  <si>
    <t>12.03.2023 19:43:28</t>
  </si>
  <si>
    <t>12.03.2023 19:43:30</t>
  </si>
  <si>
    <t>12.03.2023 19:43:31</t>
  </si>
  <si>
    <t>12.03.2023 19:43:34</t>
  </si>
  <si>
    <t>12.03.2023 19:43:36</t>
  </si>
  <si>
    <t>12.03.2023 19:43:37</t>
  </si>
  <si>
    <t>12.03.2023 19:44:19</t>
  </si>
  <si>
    <t>12.03.2023 19:44:20</t>
  </si>
  <si>
    <t>12.03.2023 19:44:22</t>
  </si>
  <si>
    <t>12.03.2023 19:44:23</t>
  </si>
  <si>
    <t>12.03.2023 19:44:25</t>
  </si>
  <si>
    <t>12.03.2023 19:45:44</t>
  </si>
  <si>
    <t>12.03.2023 19:45:46</t>
  </si>
  <si>
    <t>12.03.2023 19:45:47</t>
  </si>
  <si>
    <t>12.03.2023 19:46:22</t>
  </si>
  <si>
    <t>12.03.2023 19:46:23</t>
  </si>
  <si>
    <t>12.03.2023 19:46:25</t>
  </si>
  <si>
    <t>12.03.2023 19:46:26</t>
  </si>
  <si>
    <t>12.03.2023 19:47:05</t>
  </si>
  <si>
    <t>12.03.2023 19:47:07</t>
  </si>
  <si>
    <t>12.03.2023 19:47:08</t>
  </si>
  <si>
    <t>12.03.2023 19:47:10</t>
  </si>
  <si>
    <t>12.03.2023 19:47:11</t>
  </si>
  <si>
    <t>12.03.2023 19:47:13</t>
  </si>
  <si>
    <t>12.03.2023 19:47:14</t>
  </si>
  <si>
    <t>12.03.2023 19:48:22</t>
  </si>
  <si>
    <t>12.03.2023 19:48:23</t>
  </si>
  <si>
    <t>12.03.2023 19:48:25</t>
  </si>
  <si>
    <t>12.03.2023 19:48:26</t>
  </si>
  <si>
    <t>12.03.2023 19:48:35</t>
  </si>
  <si>
    <t>12.03.2023 19:48:37</t>
  </si>
  <si>
    <t>12.03.2023 19:48:38</t>
  </si>
  <si>
    <t>12.03.2023 19:48:40</t>
  </si>
  <si>
    <t>12.03.2023 19:48:41</t>
  </si>
  <si>
    <t>12.03.2023 19:49:01</t>
  </si>
  <si>
    <t>12.03.2023 19:49:02</t>
  </si>
  <si>
    <t>12.03.2023 19:49:04</t>
  </si>
  <si>
    <t>12.03.2023 19:49:05</t>
  </si>
  <si>
    <t>12.03.2023 19:49:08</t>
  </si>
  <si>
    <t>12.03.2023 19:49:10</t>
  </si>
  <si>
    <t>12.03.2023 19:49:11</t>
  </si>
  <si>
    <t>12.03.2023 19:49:38</t>
  </si>
  <si>
    <t>12.03.2023 19:49:40</t>
  </si>
  <si>
    <t>12.03.2023 19:49:41</t>
  </si>
  <si>
    <t>12.03.2023 19:49:43</t>
  </si>
  <si>
    <t>12.03.2023 19:51:41</t>
  </si>
  <si>
    <t>12.03.2023 19:51:43</t>
  </si>
  <si>
    <t>12.03.2023 19:51:44</t>
  </si>
  <si>
    <t>12.03.2023 19:51:46</t>
  </si>
  <si>
    <t>12.03.2023 19:51:47</t>
  </si>
  <si>
    <t>12.03.2023 19:51:50</t>
  </si>
  <si>
    <t>12.03.2023 19:51:52</t>
  </si>
  <si>
    <t>12.03.2023 19:51:53</t>
  </si>
  <si>
    <t>12.03.2023 19:51:55</t>
  </si>
  <si>
    <t>12.03.2023 19:51:56</t>
  </si>
  <si>
    <t>12.03.2023 19:51:58</t>
  </si>
  <si>
    <t>12.03.2023 19:52:01</t>
  </si>
  <si>
    <t>12.03.2023 19:55:22</t>
  </si>
  <si>
    <t>12.03.2023 19:55:23</t>
  </si>
  <si>
    <t>12.03.2023 19:55:26</t>
  </si>
  <si>
    <t>12.03.2023 19:55:28</t>
  </si>
  <si>
    <t>12.03.2023 19:56:56</t>
  </si>
  <si>
    <t>12.03.2023 19:56:58</t>
  </si>
  <si>
    <t>12.03.2023 19:56:59</t>
  </si>
  <si>
    <t>12.03.2023 19:57:01</t>
  </si>
  <si>
    <t>12.03.2023 19:57:02</t>
  </si>
  <si>
    <t>12.03.2023 19:57:04</t>
  </si>
  <si>
    <t>12.03.2023 19:57:05</t>
  </si>
  <si>
    <t>12.03.2023 19:57:07</t>
  </si>
  <si>
    <t>12.03.2023 19:57:53</t>
  </si>
  <si>
    <t>12.03.2023 19:57:55</t>
  </si>
  <si>
    <t>12.03.2023 19:57:56</t>
  </si>
  <si>
    <t>12.03.2023 19:58:49</t>
  </si>
  <si>
    <t>12.03.2023 19:58:50</t>
  </si>
  <si>
    <t>12.03.2023 19:58:52</t>
  </si>
  <si>
    <t>12.03.2023 19:59:01</t>
  </si>
  <si>
    <t>12.03.2023 19:59:04</t>
  </si>
  <si>
    <t>12.03.2023 19:59:05</t>
  </si>
  <si>
    <t>12.03.2023 19:59:07</t>
  </si>
  <si>
    <t>12.03.2023 19:59:08</t>
  </si>
  <si>
    <t>12.03.2023 19:59:35</t>
  </si>
  <si>
    <t>12.03.2023 19:59:37</t>
  </si>
  <si>
    <t>12.03.2023 19:59:38</t>
  </si>
  <si>
    <t>12.03.2023 19:59:40</t>
  </si>
  <si>
    <t>12.03.2023 19:59:41</t>
  </si>
  <si>
    <t>12.03.2023 20:01:29</t>
  </si>
  <si>
    <t>12.03.2023 20:01:32</t>
  </si>
  <si>
    <t>12.03.2023 20:01:34</t>
  </si>
  <si>
    <t>12.03.2023 20:01:35</t>
  </si>
  <si>
    <t>12.03.2023 20:01:47</t>
  </si>
  <si>
    <t>12.03.2023 20:01:49</t>
  </si>
  <si>
    <t>12.03.2023 20:01:50</t>
  </si>
  <si>
    <t>12.03.2023 20:01:52</t>
  </si>
  <si>
    <t>12.03.2023 20:01:53</t>
  </si>
  <si>
    <t>12.03.2023 20:02:32</t>
  </si>
  <si>
    <t>12.03.2023 20:02:34</t>
  </si>
  <si>
    <t>12.03.2023 20:02:35</t>
  </si>
  <si>
    <t>12.03.2023 20:02:37</t>
  </si>
  <si>
    <t>12.03.2023 20:02:38</t>
  </si>
  <si>
    <t>12.03.2023 20:02:40</t>
  </si>
  <si>
    <t>12.03.2023 20:08:10</t>
  </si>
  <si>
    <t>12.03.2023 20:08:11</t>
  </si>
  <si>
    <t>12.03.2023 20:08:13</t>
  </si>
  <si>
    <t>12.03.2023 20:08:14</t>
  </si>
  <si>
    <t>12.03.2023 20:08:16</t>
  </si>
  <si>
    <t>12.03.2023 20:08:17</t>
  </si>
  <si>
    <t>12.03.2023 20:08:19</t>
  </si>
  <si>
    <t>12.03.2023 20:10:22</t>
  </si>
  <si>
    <t>12.03.2023 20:10:23</t>
  </si>
  <si>
    <t>12.03.2023 20:10:25</t>
  </si>
  <si>
    <t>12.03.2023 20:10:26</t>
  </si>
  <si>
    <t>12.03.2023 20:10:28</t>
  </si>
  <si>
    <t>12.03.2023 20:10:29</t>
  </si>
  <si>
    <t>12.03.2023 20:11:14</t>
  </si>
  <si>
    <t>12.03.2023 20:11:16</t>
  </si>
  <si>
    <t>12.03.2023 20:11:17</t>
  </si>
  <si>
    <t>12.03.2023 20:11:19</t>
  </si>
  <si>
    <t>12.03.2023 20:11:20</t>
  </si>
  <si>
    <t>12.03.2023 20:11:22</t>
  </si>
  <si>
    <t>12.03.2023 20:12:38</t>
  </si>
  <si>
    <t>12.03.2023 20:12:40</t>
  </si>
  <si>
    <t>12.03.2023 20:12:41</t>
  </si>
  <si>
    <t>12.03.2023 20:12:43</t>
  </si>
  <si>
    <t>12.03.2023 20:12:44</t>
  </si>
  <si>
    <t>12.03.2023 20:12:46</t>
  </si>
  <si>
    <t>12.03.2023 20:13:13</t>
  </si>
  <si>
    <t>12.03.2023 20:13:14</t>
  </si>
  <si>
    <t>12.03.2023 20:13:16</t>
  </si>
  <si>
    <t>12.03.2023 20:13:17</t>
  </si>
  <si>
    <t>12.03.2023 20:13:19</t>
  </si>
  <si>
    <t>12.03.2023 20:13:35</t>
  </si>
  <si>
    <t>12.03.2023 20:13:37</t>
  </si>
  <si>
    <t>12.03.2023 20:13:38</t>
  </si>
  <si>
    <t>12.03.2023 20:13:40</t>
  </si>
  <si>
    <t>12.03.2023 20:13:41</t>
  </si>
  <si>
    <t>12.03.2023 20:14:13</t>
  </si>
  <si>
    <t>12.03.2023 20:14:16</t>
  </si>
  <si>
    <t>12.03.2023 20:14:17</t>
  </si>
  <si>
    <t>12.03.2023 20:14:19</t>
  </si>
  <si>
    <t>12.03.2023 20:14:20</t>
  </si>
  <si>
    <t>12.03.2023 20:16:13</t>
  </si>
  <si>
    <t>12.03.2023 20:16:14</t>
  </si>
  <si>
    <t>12.03.2023 20:16:16</t>
  </si>
  <si>
    <t>12.03.2023 20:16:17</t>
  </si>
  <si>
    <t>12.03.2023 20:16:19</t>
  </si>
  <si>
    <t>12.03.2023 20:16:22</t>
  </si>
  <si>
    <t>12.03.2023 20:16:25</t>
  </si>
  <si>
    <t>12.03.2023 20:16:28</t>
  </si>
  <si>
    <t>12.03.2023 20:16:29</t>
  </si>
  <si>
    <t>12.03.2023 20:16:31</t>
  </si>
  <si>
    <t>12.03.2023 20:16:32</t>
  </si>
  <si>
    <t>12.03.2023 20:21:17</t>
  </si>
  <si>
    <t>12.03.2023 20:21:18</t>
  </si>
  <si>
    <t>12.03.2023 20:21:20</t>
  </si>
  <si>
    <t>12.03.2023 20:21:21</t>
  </si>
  <si>
    <t>12.03.2023 20:21:57</t>
  </si>
  <si>
    <t>12.03.2023 20:22:35</t>
  </si>
  <si>
    <t>12.03.2023 20:22:36</t>
  </si>
  <si>
    <t>12.03.2023 20:22:38</t>
  </si>
  <si>
    <t>12.03.2023 20:22:39</t>
  </si>
  <si>
    <t>12.03.2023 20:22:41</t>
  </si>
  <si>
    <t>12.03.2023 20:23:06</t>
  </si>
  <si>
    <t>12.03.2023 20:23:08</t>
  </si>
  <si>
    <t>12.03.2023 20:23:11</t>
  </si>
  <si>
    <t>12.03.2023 20:23:12</t>
  </si>
  <si>
    <t>12.03.2023 20:23:14</t>
  </si>
  <si>
    <t>12.03.2023 20:24:51</t>
  </si>
  <si>
    <t>12.03.2023 20:24:53</t>
  </si>
  <si>
    <t>12.03.2023 20:24:54</t>
  </si>
  <si>
    <t>12.03.2023 20:24:56</t>
  </si>
  <si>
    <t>12.03.2023 20:26:03</t>
  </si>
  <si>
    <t>12.03.2023 20:26:05</t>
  </si>
  <si>
    <t>12.03.2023 20:26:06</t>
  </si>
  <si>
    <t>12.03.2023 20:26:08</t>
  </si>
  <si>
    <t>12.03.2023 20:29:11</t>
  </si>
  <si>
    <t>12.03.2023 20:29:12</t>
  </si>
  <si>
    <t>12.03.2023 20:29:14</t>
  </si>
  <si>
    <t>12.03.2023 20:29:15</t>
  </si>
  <si>
    <t>12.03.2023 20:29:17</t>
  </si>
  <si>
    <t>12.03.2023 20:31:12</t>
  </si>
  <si>
    <t>12.03.2023 20:31:15</t>
  </si>
  <si>
    <t>12.03.2023 20:31:17</t>
  </si>
  <si>
    <t>12.03.2023 20:31:18</t>
  </si>
  <si>
    <t>12.03.2023 20:33:09</t>
  </si>
  <si>
    <t>12.03.2023 20:33:11</t>
  </si>
  <si>
    <t>12.03.2023 20:33:12</t>
  </si>
  <si>
    <t>12.03.2023 20:33:14</t>
  </si>
  <si>
    <t>12.03.2023 20:33:15</t>
  </si>
  <si>
    <t>12.03.2023 20:33:18</t>
  </si>
  <si>
    <t>12.03.2023 20:38:02</t>
  </si>
  <si>
    <t>12.03.2023 20:38:03</t>
  </si>
  <si>
    <t>12.03.2023 20:38:06</t>
  </si>
  <si>
    <t>12.03.2023 20:38:08</t>
  </si>
  <si>
    <t>12.03.2023 20:38:09</t>
  </si>
  <si>
    <t>12.03.2023 20:38:11</t>
  </si>
  <si>
    <t>12.03.2023 20:38:12</t>
  </si>
  <si>
    <t>12.03.2023 20:38:50</t>
  </si>
  <si>
    <t>12.03.2023 20:38:51</t>
  </si>
  <si>
    <t>12.03.2023 20:41:54</t>
  </si>
  <si>
    <t>12.03.2023 20:41:56</t>
  </si>
  <si>
    <t>12.03.2023 20:41:57</t>
  </si>
  <si>
    <t>12.03.2023 20:41:59</t>
  </si>
  <si>
    <t>12.03.2023 20:55:35</t>
  </si>
  <si>
    <t>12.03.2023 20:55:36</t>
  </si>
  <si>
    <t>12.03.2023 20:55:38</t>
  </si>
  <si>
    <t>12.03.2023 20:55:39</t>
  </si>
  <si>
    <t>12.03.2023 20:56:23</t>
  </si>
  <si>
    <t>12.03.2023 20:56:24</t>
  </si>
  <si>
    <t>12.03.2023 20:56:26</t>
  </si>
  <si>
    <t>12.03.2023 20:56:27</t>
  </si>
  <si>
    <t>12.03.2023 20:56:29</t>
  </si>
  <si>
    <t>12.03.2023 20:56:30</t>
  </si>
  <si>
    <t>12.03.2023 21:02:05</t>
  </si>
  <si>
    <t>12.03.2023 21:02:06</t>
  </si>
  <si>
    <t>12.03.2023 21:02:08</t>
  </si>
  <si>
    <t>12.03.2023 21:02:11</t>
  </si>
  <si>
    <t>12.03.2023 21:04:29</t>
  </si>
  <si>
    <t>12.03.2023 21:04:30</t>
  </si>
  <si>
    <t>12.03.2023 21:04:32</t>
  </si>
  <si>
    <t>12.03.2023 21:08:00</t>
  </si>
  <si>
    <t>12.03.2023 21:08:02</t>
  </si>
  <si>
    <t>12.03.2023 21:08:03</t>
  </si>
  <si>
    <t>12.03.2023 21:08:05</t>
  </si>
  <si>
    <t>12.03.2023 21:08:06</t>
  </si>
  <si>
    <t>12.03.2023 21:08:08</t>
  </si>
  <si>
    <t>12.03.2023 21:08:09</t>
  </si>
  <si>
    <t>12.03.2023 21:08:35</t>
  </si>
  <si>
    <t>12.03.2023 21:08:36</t>
  </si>
  <si>
    <t>12.03.2023 21:08:38</t>
  </si>
  <si>
    <t>12.03.2023 21:08:39</t>
  </si>
  <si>
    <t>12.03.2023 21:08:41</t>
  </si>
  <si>
    <t>12.03.2023 21:11:02</t>
  </si>
  <si>
    <t>12.03.2023 21:11:03</t>
  </si>
  <si>
    <t>12.03.2023 21:11:05</t>
  </si>
  <si>
    <t>12.03.2023 21:11:06</t>
  </si>
  <si>
    <t>12.03.2023 21:11:08</t>
  </si>
  <si>
    <t>12.03.2023 21:11:09</t>
  </si>
  <si>
    <t>12.03.2023 21:11:11</t>
  </si>
  <si>
    <t>12.03.2023 21:14:14</t>
  </si>
  <si>
    <t>12.03.2023 21:14:30</t>
  </si>
  <si>
    <t>12.03.2023 21:14:32</t>
  </si>
  <si>
    <t>12.03.2023 21:14:33</t>
  </si>
  <si>
    <t>12.03.2023 21:14:35</t>
  </si>
  <si>
    <t>12.03.2023 21:14:36</t>
  </si>
  <si>
    <t>12.03.2023 21:14:38</t>
  </si>
  <si>
    <t>12.03.2023 21:15:35</t>
  </si>
  <si>
    <t>12.03.2023 21:15:38</t>
  </si>
  <si>
    <t>12.03.2023 21:15:39</t>
  </si>
  <si>
    <t>12.03.2023 21:15:41</t>
  </si>
  <si>
    <t>12.03.2023 21:15:42</t>
  </si>
  <si>
    <t>12.03.2023 21:18:38</t>
  </si>
  <si>
    <t>12.03.2023 21:18:39</t>
  </si>
  <si>
    <t>12.03.2023 21:18:41</t>
  </si>
  <si>
    <t>12.03.2023 21:18:42</t>
  </si>
  <si>
    <t>12.03.2023 21:18:44</t>
  </si>
  <si>
    <t>12.03.2023 21:22:32</t>
  </si>
  <si>
    <t>12.03.2023 21:22:33</t>
  </si>
  <si>
    <t>12.03.2023 21:22:35</t>
  </si>
  <si>
    <t>12.03.2023 21:22:36</t>
  </si>
  <si>
    <t>12.03.2023 21:22:38</t>
  </si>
  <si>
    <t>12.03.2023 21:22:39</t>
  </si>
  <si>
    <t>12.03.2023 21:29:33</t>
  </si>
  <si>
    <t>12.03.2023 21:29:35</t>
  </si>
  <si>
    <t>12.03.2023 21:29:36</t>
  </si>
  <si>
    <t>12.03.2023 21:29:38</t>
  </si>
  <si>
    <t>12.03.2023 21:29:39</t>
  </si>
  <si>
    <t>12.03.2023 21:29:42</t>
  </si>
  <si>
    <t>12.03.2023 21:30:29</t>
  </si>
  <si>
    <t>12.03.2023 21:30:30</t>
  </si>
  <si>
    <t>12.03.2023 21:30:32</t>
  </si>
  <si>
    <t>12.03.2023 21:30:33</t>
  </si>
  <si>
    <t>12.03.2023 21:30:35</t>
  </si>
  <si>
    <t>12.03.2023 21:30:36</t>
  </si>
  <si>
    <t>12.03.2023 21:30:38</t>
  </si>
  <si>
    <t>12.03.2023 21:32:02</t>
  </si>
  <si>
    <t>12.03.2023 21:32:03</t>
  </si>
  <si>
    <t>12.03.2023 21:32:05</t>
  </si>
  <si>
    <t>12.03.2023 21:32:06</t>
  </si>
  <si>
    <t>12.03.2023 21:32:08</t>
  </si>
  <si>
    <t>12.03.2023 21:36:41</t>
  </si>
  <si>
    <t>12.03.2023 21:36:42</t>
  </si>
  <si>
    <t>12.03.2023 21:36:44</t>
  </si>
  <si>
    <t>12.03.2023 21:36:45</t>
  </si>
  <si>
    <t>12.03.2023 21:36:47</t>
  </si>
  <si>
    <t>12.03.2023 21:48:15</t>
  </si>
  <si>
    <t>12.03.2023 21:48:17</t>
  </si>
  <si>
    <t>12.03.2023 21:48:18</t>
  </si>
  <si>
    <t>12.03.2023 21:48:20</t>
  </si>
  <si>
    <t>12.03.2023 21:48:21</t>
  </si>
  <si>
    <t>12.03.2023 21:48:23</t>
  </si>
  <si>
    <t>12.03.2023 21:58:05</t>
  </si>
  <si>
    <t>12.03.2023 21:58:06</t>
  </si>
  <si>
    <t>12.03.2023 21:58:08</t>
  </si>
  <si>
    <t>12.03.2023 21:58:09</t>
  </si>
  <si>
    <t>12.03.2023 21:58:11</t>
  </si>
  <si>
    <t>12.03.2023 21:58:12</t>
  </si>
  <si>
    <t>12.03.2023 21:58:15</t>
  </si>
  <si>
    <t>12.03.2023 21:58:17</t>
  </si>
  <si>
    <t>12.03.2023 21:58:18</t>
  </si>
  <si>
    <t>12.03.2023 21:58:20</t>
  </si>
  <si>
    <t>12.03.2023 21:58:21</t>
  </si>
  <si>
    <t>12.03.2023 21:58:48</t>
  </si>
  <si>
    <t>12.03.2023 21:58:50</t>
  </si>
  <si>
    <t>12.03.2023 21:58:51</t>
  </si>
  <si>
    <t>12.03.2023 21:58:53</t>
  </si>
  <si>
    <t>12.03.2023 21:58:54</t>
  </si>
  <si>
    <t>12.03.2023 21:58:56</t>
  </si>
  <si>
    <t>12.03.2023 21:58:57</t>
  </si>
  <si>
    <t>12.03.2023 22:04:18</t>
  </si>
  <si>
    <t>12.03.2023 22:04:20</t>
  </si>
  <si>
    <t>12.03.2023 22:04:21</t>
  </si>
  <si>
    <t>12.03.2023 22:04:23</t>
  </si>
  <si>
    <t>12.03.2023 22:04:26</t>
  </si>
  <si>
    <t>12.03.2023 22:10:14</t>
  </si>
  <si>
    <t>12.03.2023 22:10:15</t>
  </si>
  <si>
    <t>12.03.2023 22:10:17</t>
  </si>
  <si>
    <t>12.03.2023 22:10:18</t>
  </si>
  <si>
    <t>12.03.2023 22:10:20</t>
  </si>
  <si>
    <t>12.03.2023 22:27:03</t>
  </si>
  <si>
    <t>12.03.2023 22:27:05</t>
  </si>
  <si>
    <t>12.03.2023 22:27:06</t>
  </si>
  <si>
    <t>12.03.2023 22:27:08</t>
  </si>
  <si>
    <t>12.03.2023 22:31:59</t>
  </si>
  <si>
    <t>12.03.2023 22:32:00</t>
  </si>
  <si>
    <t>12.03.2023 22:32:02</t>
  </si>
  <si>
    <t>12.03.2023 22:32:03</t>
  </si>
  <si>
    <t>12.03.2023 22:32:05</t>
  </si>
  <si>
    <t>12.03.2023 22:32:06</t>
  </si>
  <si>
    <t>12.03.2023 22:34:59</t>
  </si>
  <si>
    <t>12.03.2023 22:35:00</t>
  </si>
  <si>
    <t>12.03.2023 22:35:02</t>
  </si>
  <si>
    <t>12.03.2023 22:35:03</t>
  </si>
  <si>
    <t>12.03.2023 22:35:05</t>
  </si>
  <si>
    <t>12.03.2023 22:35:06</t>
  </si>
  <si>
    <t>12.03.2023 22:36:14</t>
  </si>
  <si>
    <t>12.03.2023 22:36:15</t>
  </si>
  <si>
    <t>12.03.2023 22:36:17</t>
  </si>
  <si>
    <t>12.03.2023 22:36:18</t>
  </si>
  <si>
    <t>12.03.2023 22:36:20</t>
  </si>
  <si>
    <t>12.03.2023 22:37:29</t>
  </si>
  <si>
    <t>12.03.2023 22:37:30</t>
  </si>
  <si>
    <t>12.03.2023 22:37:32</t>
  </si>
  <si>
    <t>12.03.2023 22:37:33</t>
  </si>
  <si>
    <t>12.03.2023 22:37:35</t>
  </si>
  <si>
    <t>12.03.2023 22:37:36</t>
  </si>
  <si>
    <t>12.03.2023 22:37:56</t>
  </si>
  <si>
    <t>12.03.2023 22:37:57</t>
  </si>
  <si>
    <t>12.03.2023 22:37:59</t>
  </si>
  <si>
    <t>12.03.2023 22:38:00</t>
  </si>
  <si>
    <t>12.03.2023 22:38:02</t>
  </si>
  <si>
    <t>12.03.2023 22:38:03</t>
  </si>
  <si>
    <t>12.03.2023 22:38:05</t>
  </si>
  <si>
    <t>12.03.2023 22:39:44</t>
  </si>
  <si>
    <t>12.03.2023 22:39:45</t>
  </si>
  <si>
    <t>12.03.2023 22:39:47</t>
  </si>
  <si>
    <t>12.03.2023 22:39:48</t>
  </si>
  <si>
    <t>12.03.2023 22:39:50</t>
  </si>
  <si>
    <t>12.03.2023 22:39:51</t>
  </si>
  <si>
    <t>12.03.2023 22:48:02</t>
  </si>
  <si>
    <t>12.03.2023 22:48:03</t>
  </si>
  <si>
    <t>12.03.2023 22:48:05</t>
  </si>
  <si>
    <t>12.03.2023 22:48:06</t>
  </si>
  <si>
    <t>12.03.2023 22:48:08</t>
  </si>
  <si>
    <t>12.03.2023 22:48:09</t>
  </si>
  <si>
    <t>12.03.2023 22:48:11</t>
  </si>
  <si>
    <t>12.03.2023 22:48:12</t>
  </si>
  <si>
    <t>12.03.2023 22:49:14</t>
  </si>
  <si>
    <t>12.03.2023 22:49:15</t>
  </si>
  <si>
    <t>12.03.2023 22:49:17</t>
  </si>
  <si>
    <t>12.03.2023 22:49:18</t>
  </si>
  <si>
    <t>12.03.2023 22:49:20</t>
  </si>
  <si>
    <t>12.03.2023 22:49:21</t>
  </si>
  <si>
    <t>12.03.2023 22:49:23</t>
  </si>
  <si>
    <t>12.03.2023 22:53:06</t>
  </si>
  <si>
    <t>12.03.2023 22:53:08</t>
  </si>
  <si>
    <t>12.03.2023 22:53:09</t>
  </si>
  <si>
    <t>12.03.2023 22:53:11</t>
  </si>
  <si>
    <t>12.03.2023 22:53:15</t>
  </si>
  <si>
    <t>12.03.2023 22:55:20</t>
  </si>
  <si>
    <t>12.03.2023 22:55:21</t>
  </si>
  <si>
    <t>12.03.2023 22:55:23</t>
  </si>
  <si>
    <t>12.03.2023 22:55:24</t>
  </si>
  <si>
    <t>12.03.2023 22:55:26</t>
  </si>
  <si>
    <t>12.03.2023 22:55:27</t>
  </si>
  <si>
    <t>12.03.2023 22:55:30</t>
  </si>
  <si>
    <t>12.03.2023 22:55:32</t>
  </si>
  <si>
    <t>12.03.2023 22:55:33</t>
  </si>
  <si>
    <t>12.03.2023 22:55:35</t>
  </si>
  <si>
    <t>12.03.2023 22:55:36</t>
  </si>
  <si>
    <t>12.03.2023 22:55:38</t>
  </si>
  <si>
    <t>12.03.2023 23:01:14</t>
  </si>
  <si>
    <t>12.03.2023 23:01:15</t>
  </si>
  <si>
    <t>12.03.2023 23:01:17</t>
  </si>
  <si>
    <t>12.03.2023 23:01:18</t>
  </si>
  <si>
    <t>12.03.2023 23:01:20</t>
  </si>
  <si>
    <t>12.03.2023 23:01:21</t>
  </si>
  <si>
    <t>12.03.2023 23:14:53</t>
  </si>
  <si>
    <t>12.03.2023 23:14:54</t>
  </si>
  <si>
    <t>12.03.2023 23:14:56</t>
  </si>
  <si>
    <t>12.03.2023 23:14:57</t>
  </si>
  <si>
    <t>12.03.2023 23:14:59</t>
  </si>
  <si>
    <t>12.03.2023 23:15:02</t>
  </si>
  <si>
    <t>13.03.2023 00:32:50</t>
  </si>
  <si>
    <t>13.03.2023 00:32:54</t>
  </si>
  <si>
    <t>13.03.2023 00:32:56</t>
  </si>
  <si>
    <t>13.03.2023 00:32:57</t>
  </si>
  <si>
    <t>13.03.2023 00:40:51</t>
  </si>
  <si>
    <t>13.03.2023 00:40:53</t>
  </si>
  <si>
    <t>13.03.2023 00:40:54</t>
  </si>
  <si>
    <t>13.03.2023 00:40:56</t>
  </si>
  <si>
    <t>13.03.2023 00:49:53</t>
  </si>
  <si>
    <t>13.03.2023 00:49:54</t>
  </si>
  <si>
    <t>13.03.2023 00:49:56</t>
  </si>
  <si>
    <t>13.03.2023 00:49:57</t>
  </si>
  <si>
    <t>13.03.2023 00:49:59</t>
  </si>
  <si>
    <t>13.03.2023 00:50:00</t>
  </si>
  <si>
    <t>13.03.2023 00:50:02</t>
  </si>
  <si>
    <t>13.03.2023 00:50:03</t>
  </si>
  <si>
    <t>13.03.2023 01:05:11</t>
  </si>
  <si>
    <t>13.03.2023 01:05:12</t>
  </si>
  <si>
    <t>13.03.2023 01:05:14</t>
  </si>
  <si>
    <t>13.03.2023 01:05:15</t>
  </si>
  <si>
    <t>13.03.2023 01:05:17</t>
  </si>
  <si>
    <t>13.03.2023 01:05:18</t>
  </si>
  <si>
    <t>13.03.2023 01:23:12</t>
  </si>
  <si>
    <t>13.03.2023 01:23:14</t>
  </si>
  <si>
    <t>13.03.2023 01:23:15</t>
  </si>
  <si>
    <t>13.03.2023 01:23:17</t>
  </si>
  <si>
    <t>13.03.2023 01:23:20</t>
  </si>
  <si>
    <t>13.03.2023 01:48:12</t>
  </si>
  <si>
    <t>13.03.2023 01:48:14</t>
  </si>
  <si>
    <t>13.03.2023 01:48:15</t>
  </si>
  <si>
    <t>13.03.2023 01:48:17</t>
  </si>
  <si>
    <t>13.03.2023 01:48:18</t>
  </si>
  <si>
    <t>13.03.2023 01:48:20</t>
  </si>
  <si>
    <t>13.03.2023 01:48:21</t>
  </si>
  <si>
    <t>13.03.2023 02:10:35</t>
  </si>
  <si>
    <t>13.03.2023 02:11:09</t>
  </si>
  <si>
    <t>13.03.2023 02:12:06</t>
  </si>
  <si>
    <t>13.03.2023 02:12:08</t>
  </si>
  <si>
    <t>13.03.2023 02:12:09</t>
  </si>
  <si>
    <t>13.03.2023 02:12:11</t>
  </si>
  <si>
    <t>13.03.2023 02:12:12</t>
  </si>
  <si>
    <t>13.03.2023 02:12:56</t>
  </si>
  <si>
    <t>13.03.2023 02:12:57</t>
  </si>
  <si>
    <t>13.03.2023 02:12:59</t>
  </si>
  <si>
    <t>13.03.2023 02:13:00</t>
  </si>
  <si>
    <t>13.03.2023 02:13:02</t>
  </si>
  <si>
    <t>13.03.2023 02:13:03</t>
  </si>
  <si>
    <t>13.03.2023 02:13:05</t>
  </si>
  <si>
    <t>13.03.2023 02:13:06</t>
  </si>
  <si>
    <t>13.03.2023 03:09:35</t>
  </si>
  <si>
    <t>13.03.2023 03:09:36</t>
  </si>
  <si>
    <t>13.03.2023 03:09:38</t>
  </si>
  <si>
    <t>13.03.2023 03:27:57</t>
  </si>
  <si>
    <t>13.03.2023 03:27:59</t>
  </si>
  <si>
    <t>13.03.2023 03:28:00</t>
  </si>
  <si>
    <t>13.03.2023 03:28:02</t>
  </si>
  <si>
    <t>13.03.2023 03:29:48</t>
  </si>
  <si>
    <t>13.03.2023 03:29:50</t>
  </si>
  <si>
    <t>13.03.2023 03:29:51</t>
  </si>
  <si>
    <t>13.03.2023 03:29:53</t>
  </si>
  <si>
    <t>13.03.2023 03:29:56</t>
  </si>
  <si>
    <t>13.03.2023 03:49:15</t>
  </si>
  <si>
    <t>13.03.2023 03:49:17</t>
  </si>
  <si>
    <t>13.03.2023 03:49:18</t>
  </si>
  <si>
    <t>13.03.2023 03:49:20</t>
  </si>
  <si>
    <t>13.03.2023 03:49:21</t>
  </si>
  <si>
    <t>13.03.2023 04:06:45</t>
  </si>
  <si>
    <t>13.03.2023 04:06:46</t>
  </si>
  <si>
    <t>13.03.2023 04:08:06</t>
  </si>
  <si>
    <t>13.03.2023 04:08:07</t>
  </si>
  <si>
    <t>13.03.2023 04:08:09</t>
  </si>
  <si>
    <t>13.03.2023 04:08:10</t>
  </si>
  <si>
    <t>13.03.2023 04:08:12</t>
  </si>
  <si>
    <t>13.03.2023 04:23:48</t>
  </si>
  <si>
    <t>13.03.2023 04:24:18</t>
  </si>
  <si>
    <t>13.03.2023 04:24:24</t>
  </si>
  <si>
    <t>13.03.2023 04:24:25</t>
  </si>
  <si>
    <t>13.03.2023 04:34:34</t>
  </si>
  <si>
    <t>13.03.2023 04:34:37</t>
  </si>
  <si>
    <t>13.03.2023 04:34:39</t>
  </si>
  <si>
    <t>13.03.2023 04:34:40</t>
  </si>
  <si>
    <t>13.03.2023 04:40:30</t>
  </si>
  <si>
    <t>13.03.2023 04:40:31</t>
  </si>
  <si>
    <t>13.03.2023 04:40:33</t>
  </si>
  <si>
    <t>13.03.2023 04:40:34</t>
  </si>
  <si>
    <t>13.03.2023 04:40:36</t>
  </si>
  <si>
    <t>13.03.2023 04:40:37</t>
  </si>
  <si>
    <t>13.03.2023 04:48:52</t>
  </si>
  <si>
    <t>13.03.2023 04:48:54</t>
  </si>
  <si>
    <t>13.03.2023 04:48:57</t>
  </si>
  <si>
    <t>13.03.2023 04:48:58</t>
  </si>
  <si>
    <t>13.03.2023 04:49:00</t>
  </si>
  <si>
    <t>13.03.2023 04:51:12</t>
  </si>
  <si>
    <t>13.03.2023 04:51:13</t>
  </si>
  <si>
    <t>13.03.2023 04:51:15</t>
  </si>
  <si>
    <t>13.03.2023 04:51:16</t>
  </si>
  <si>
    <t>13.03.2023 04:51:18</t>
  </si>
  <si>
    <t>13.03.2023 04:54:00</t>
  </si>
  <si>
    <t>13.03.2023 04:54:01</t>
  </si>
  <si>
    <t>13.03.2023 04:54:03</t>
  </si>
  <si>
    <t>13.03.2023 04:54:04</t>
  </si>
  <si>
    <t>13.03.2023 04:54:06</t>
  </si>
  <si>
    <t>13.03.2023 04:54:07</t>
  </si>
  <si>
    <t>13.03.2023 04:54:09</t>
  </si>
  <si>
    <t>13.03.2023 04:54:10</t>
  </si>
  <si>
    <t>13.03.2023 04:54:12</t>
  </si>
  <si>
    <t>13.03.2023 04:54:13</t>
  </si>
  <si>
    <t>13.03.2023 04:54:15</t>
  </si>
  <si>
    <t>13.03.2023 04:54:16</t>
  </si>
  <si>
    <t>13.03.2023 04:54:18</t>
  </si>
  <si>
    <t>13.03.2023 05:00:39</t>
  </si>
  <si>
    <t>13.03.2023 05:00:40</t>
  </si>
  <si>
    <t>13.03.2023 05:00:42</t>
  </si>
  <si>
    <t>13.03.2023 05:00:43</t>
  </si>
  <si>
    <t>13.03.2023 05:00:45</t>
  </si>
  <si>
    <t>13.03.2023 05:00:46</t>
  </si>
  <si>
    <t>13.03.2023 05:02:04</t>
  </si>
  <si>
    <t>13.03.2023 05:02:07</t>
  </si>
  <si>
    <t>13.03.2023 05:02:09</t>
  </si>
  <si>
    <t>13.03.2023 05:02:10</t>
  </si>
  <si>
    <t>13.03.2023 05:02:48</t>
  </si>
  <si>
    <t>13.03.2023 05:02:52</t>
  </si>
  <si>
    <t>13.03.2023 05:02:54</t>
  </si>
  <si>
    <t>13.03.2023 05:02:55</t>
  </si>
  <si>
    <t>13.03.2023 05:02:57</t>
  </si>
  <si>
    <t>13.03.2023 05:02:58</t>
  </si>
  <si>
    <t>13.03.2023 05:04:36</t>
  </si>
  <si>
    <t>13.03.2023 05:04:37</t>
  </si>
  <si>
    <t>13.03.2023 05:04:39</t>
  </si>
  <si>
    <t>13.03.2023 05:04:40</t>
  </si>
  <si>
    <t>13.03.2023 05:04:42</t>
  </si>
  <si>
    <t>13.03.2023 05:14:43</t>
  </si>
  <si>
    <t>13.03.2023 05:14:45</t>
  </si>
  <si>
    <t>13.03.2023 05:14:46</t>
  </si>
  <si>
    <t>13.03.2023 05:14:48</t>
  </si>
  <si>
    <t>13.03.2023 05:17:16</t>
  </si>
  <si>
    <t>13.03.2023 05:17:18</t>
  </si>
  <si>
    <t>13.03.2023 05:17:33</t>
  </si>
  <si>
    <t>13.03.2023 05:17:34</t>
  </si>
  <si>
    <t>13.03.2023 05:17:36</t>
  </si>
  <si>
    <t>13.03.2023 05:17:37</t>
  </si>
  <si>
    <t>13.03.2023 05:21:07</t>
  </si>
  <si>
    <t>13.03.2023 05:23:13</t>
  </si>
  <si>
    <t>13.03.2023 05:23:16</t>
  </si>
  <si>
    <t>13.03.2023 05:23:18</t>
  </si>
  <si>
    <t>13.03.2023 05:23:19</t>
  </si>
  <si>
    <t>13.03.2023 05:23:21</t>
  </si>
  <si>
    <t>13.03.2023 05:25:03</t>
  </si>
  <si>
    <t>13.03.2023 05:25:04</t>
  </si>
  <si>
    <t>13.03.2023 05:30:15</t>
  </si>
  <si>
    <t>13.03.2023 05:30:16</t>
  </si>
  <si>
    <t>13.03.2023 05:30:18</t>
  </si>
  <si>
    <t>13.03.2023 05:30:19</t>
  </si>
  <si>
    <t>13.03.2023 05:30:21</t>
  </si>
  <si>
    <t>13.03.2023 05:30:22</t>
  </si>
  <si>
    <t>13.03.2023 05:30:24</t>
  </si>
  <si>
    <t>13.03.2023 05:36:24</t>
  </si>
  <si>
    <t>13.03.2023 05:36:25</t>
  </si>
  <si>
    <t>13.03.2023 05:36:27</t>
  </si>
  <si>
    <t>13.03.2023 05:36:28</t>
  </si>
  <si>
    <t>13.03.2023 05:36:30</t>
  </si>
  <si>
    <t>13.03.2023 05:36:31</t>
  </si>
  <si>
    <t>13.03.2023 05:36:33</t>
  </si>
  <si>
    <t>13.03.2023 05:36:34</t>
  </si>
  <si>
    <t>13.03.2023 05:36:51</t>
  </si>
  <si>
    <t>13.03.2023 05:36:52</t>
  </si>
  <si>
    <t>13.03.2023 05:36:55</t>
  </si>
  <si>
    <t>13.03.2023 05:37:17</t>
  </si>
  <si>
    <t>13.03.2023 05:37:19</t>
  </si>
  <si>
    <t>13.03.2023 05:37:20</t>
  </si>
  <si>
    <t>13.03.2023 05:37:22</t>
  </si>
  <si>
    <t>13.03.2023 05:37:23</t>
  </si>
  <si>
    <t>13.03.2023 05:37:25</t>
  </si>
  <si>
    <t>13.03.2023 05:37:26</t>
  </si>
  <si>
    <t>13.03.2023 05:38:50</t>
  </si>
  <si>
    <t>13.03.2023 05:38:52</t>
  </si>
  <si>
    <t>13.03.2023 05:38:53</t>
  </si>
  <si>
    <t>13.03.2023 05:38:55</t>
  </si>
  <si>
    <t>13.03.2023 05:39:19</t>
  </si>
  <si>
    <t>13.03.2023 05:39:22</t>
  </si>
  <si>
    <t>13.03.2023 05:39:23</t>
  </si>
  <si>
    <t>13.03.2023 05:39:25</t>
  </si>
  <si>
    <t>13.03.2023 05:39:26</t>
  </si>
  <si>
    <t>13.03.2023 05:40:34</t>
  </si>
  <si>
    <t>13.03.2023 05:40:35</t>
  </si>
  <si>
    <t>13.03.2023 05:40:37</t>
  </si>
  <si>
    <t>13.03.2023 05:40:38</t>
  </si>
  <si>
    <t>13.03.2023 05:40:40</t>
  </si>
  <si>
    <t>13.03.2023 05:40:43</t>
  </si>
  <si>
    <t>13.03.2023 05:42:56</t>
  </si>
  <si>
    <t>13.03.2023 05:43:01</t>
  </si>
  <si>
    <t>13.03.2023 05:43:02</t>
  </si>
  <si>
    <t>13.03.2023 05:43:04</t>
  </si>
  <si>
    <t>13.03.2023 05:43:59</t>
  </si>
  <si>
    <t>13.03.2023 05:44:01</t>
  </si>
  <si>
    <t>13.03.2023 05:44:04</t>
  </si>
  <si>
    <t>13.03.2023 05:44:05</t>
  </si>
  <si>
    <t>13.03.2023 05:44:07</t>
  </si>
  <si>
    <t>13.03.2023 05:44:32</t>
  </si>
  <si>
    <t>13.03.2023 05:44:34</t>
  </si>
  <si>
    <t>13.03.2023 05:44:35</t>
  </si>
  <si>
    <t>13.03.2023 05:44:37</t>
  </si>
  <si>
    <t>13.03.2023 05:44:40</t>
  </si>
  <si>
    <t>13.03.2023 05:45:41</t>
  </si>
  <si>
    <t>13.03.2023 05:45:43</t>
  </si>
  <si>
    <t>13.03.2023 05:45:44</t>
  </si>
  <si>
    <t>13.03.2023 05:45:46</t>
  </si>
  <si>
    <t>13.03.2023 05:45:47</t>
  </si>
  <si>
    <t>13.03.2023 05:45:49</t>
  </si>
  <si>
    <t>13.03.2023 05:45:50</t>
  </si>
  <si>
    <t>13.03.2023 05:45:52</t>
  </si>
  <si>
    <t>13.03.2023 05:45:53</t>
  </si>
  <si>
    <t>13.03.2023 05:45:55</t>
  </si>
  <si>
    <t>13.03.2023 05:46:59</t>
  </si>
  <si>
    <t>13.03.2023 05:47:02</t>
  </si>
  <si>
    <t>13.03.2023 05:47:04</t>
  </si>
  <si>
    <t>13.03.2023 05:47:05</t>
  </si>
  <si>
    <t>13.03.2023 05:50:38</t>
  </si>
  <si>
    <t>13.03.2023 05:50:40</t>
  </si>
  <si>
    <t>13.03.2023 05:50:41</t>
  </si>
  <si>
    <t>13.03.2023 05:50:43</t>
  </si>
  <si>
    <t>13.03.2023 05:50:44</t>
  </si>
  <si>
    <t>13.03.2023 05:54:05</t>
  </si>
  <si>
    <t>13.03.2023 05:54:07</t>
  </si>
  <si>
    <t>13.03.2023 05:54:08</t>
  </si>
  <si>
    <t>13.03.2023 05:54:10</t>
  </si>
  <si>
    <t>13.03.2023 05:54:14</t>
  </si>
  <si>
    <t>13.03.2023 05:57:01</t>
  </si>
  <si>
    <t>13.03.2023 05:57:02</t>
  </si>
  <si>
    <t>13.03.2023 05:57:04</t>
  </si>
  <si>
    <t>13.03.2023 05:57:05</t>
  </si>
  <si>
    <t>13.03.2023 05:57:07</t>
  </si>
  <si>
    <t>13.03.2023 05:57:08</t>
  </si>
  <si>
    <t>13.03.2023 06:00:11</t>
  </si>
  <si>
    <t>13.03.2023 06:00:13</t>
  </si>
  <si>
    <t>13.03.2023 06:00:14</t>
  </si>
  <si>
    <t>13.03.2023 06:00:17</t>
  </si>
  <si>
    <t>13.03.2023 06:00:19</t>
  </si>
  <si>
    <t>13.03.2023 06:01:02</t>
  </si>
  <si>
    <t>13.03.2023 06:01:04</t>
  </si>
  <si>
    <t>13.03.2023 06:01:05</t>
  </si>
  <si>
    <t>13.03.2023 06:01:07</t>
  </si>
  <si>
    <t>13.03.2023 06:01:08</t>
  </si>
  <si>
    <t>13.03.2023 06:01:44</t>
  </si>
  <si>
    <t>13.03.2023 06:01:46</t>
  </si>
  <si>
    <t>13.03.2023 06:01:47</t>
  </si>
  <si>
    <t>13.03.2023 06:01:49</t>
  </si>
  <si>
    <t>13.03.2023 06:03:02</t>
  </si>
  <si>
    <t>13.03.2023 06:03:04</t>
  </si>
  <si>
    <t>13.03.2023 06:03:05</t>
  </si>
  <si>
    <t>13.03.2023 06:03:07</t>
  </si>
  <si>
    <t>13.03.2023 06:03:08</t>
  </si>
  <si>
    <t>13.03.2023 06:04:32</t>
  </si>
  <si>
    <t>13.03.2023 06:04:35</t>
  </si>
  <si>
    <t>13.03.2023 06:04:37</t>
  </si>
  <si>
    <t>13.03.2023 06:04:38</t>
  </si>
  <si>
    <t>13.03.2023 06:04:40</t>
  </si>
  <si>
    <t>13.03.2023 06:04:52</t>
  </si>
  <si>
    <t>13.03.2023 06:04:53</t>
  </si>
  <si>
    <t>13.03.2023 06:04:55</t>
  </si>
  <si>
    <t>13.03.2023 06:04:56</t>
  </si>
  <si>
    <t>13.03.2023 06:04:58</t>
  </si>
  <si>
    <t>13.03.2023 06:04:59</t>
  </si>
  <si>
    <t>13.03.2023 06:05:19</t>
  </si>
  <si>
    <t>13.03.2023 06:05:20</t>
  </si>
  <si>
    <t>13.03.2023 06:05:22</t>
  </si>
  <si>
    <t>13.03.2023 06:05:23</t>
  </si>
  <si>
    <t>13.03.2023 06:05:25</t>
  </si>
  <si>
    <t>13.03.2023 06:05:28</t>
  </si>
  <si>
    <t>13.03.2023 06:07:14</t>
  </si>
  <si>
    <t>13.03.2023 06:07:15</t>
  </si>
  <si>
    <t>13.03.2023 06:07:17</t>
  </si>
  <si>
    <t>13.03.2023 06:07:18</t>
  </si>
  <si>
    <t>13.03.2023 06:07:20</t>
  </si>
  <si>
    <t>13.03.2023 06:07:23</t>
  </si>
  <si>
    <t>13.03.2023 06:07:24</t>
  </si>
  <si>
    <t>13.03.2023 06:07:26</t>
  </si>
  <si>
    <t>13.03.2023 06:07:27</t>
  </si>
  <si>
    <t>13.03.2023 06:07:44</t>
  </si>
  <si>
    <t>13.03.2023 06:07:45</t>
  </si>
  <si>
    <t>13.03.2023 06:07:47</t>
  </si>
  <si>
    <t>13.03.2023 06:07:48</t>
  </si>
  <si>
    <t>13.03.2023 06:07:50</t>
  </si>
  <si>
    <t>13.03.2023 06:07:51</t>
  </si>
  <si>
    <t>13.03.2023 06:08:33</t>
  </si>
  <si>
    <t>13.03.2023 06:08:35</t>
  </si>
  <si>
    <t>13.03.2023 06:08:36</t>
  </si>
  <si>
    <t>13.03.2023 06:12:11</t>
  </si>
  <si>
    <t>13.03.2023 06:12:12</t>
  </si>
  <si>
    <t>13.03.2023 06:12:17</t>
  </si>
  <si>
    <t>13.03.2023 06:12:18</t>
  </si>
  <si>
    <t>13.03.2023 06:12:20</t>
  </si>
  <si>
    <t>13.03.2023 06:12:26</t>
  </si>
  <si>
    <t>13.03.2023 06:12:27</t>
  </si>
  <si>
    <t>13.03.2023 06:12:29</t>
  </si>
  <si>
    <t>13.03.2023 06:12:30</t>
  </si>
  <si>
    <t>13.03.2023 06:12:32</t>
  </si>
  <si>
    <t>13.03.2023 06:13:21</t>
  </si>
  <si>
    <t>13.03.2023 06:13:23</t>
  </si>
  <si>
    <t>13.03.2023 06:13:24</t>
  </si>
  <si>
    <t>13.03.2023 06:13:26</t>
  </si>
  <si>
    <t>13.03.2023 06:16:11</t>
  </si>
  <si>
    <t>13.03.2023 06:16:12</t>
  </si>
  <si>
    <t>13.03.2023 06:16:14</t>
  </si>
  <si>
    <t>13.03.2023 06:16:15</t>
  </si>
  <si>
    <t>13.03.2023 06:16:17</t>
  </si>
  <si>
    <t>13.03.2023 06:16:18</t>
  </si>
  <si>
    <t>13.03.2023 06:16:32</t>
  </si>
  <si>
    <t>13.03.2023 06:16:36</t>
  </si>
  <si>
    <t>13.03.2023 06:16:38</t>
  </si>
  <si>
    <t>13.03.2023 06:16:42</t>
  </si>
  <si>
    <t>13.03.2023 06:16:44</t>
  </si>
  <si>
    <t>13.03.2023 06:16:47</t>
  </si>
  <si>
    <t>13.03.2023 06:16:48</t>
  </si>
  <si>
    <t>13.03.2023 06:16:50</t>
  </si>
  <si>
    <t>13.03.2023 06:16:51</t>
  </si>
  <si>
    <t>13.03.2023 06:18:27</t>
  </si>
  <si>
    <t>13.03.2023 06:18:31</t>
  </si>
  <si>
    <t>13.03.2023 06:18:33</t>
  </si>
  <si>
    <t>13.03.2023 06:18:34</t>
  </si>
  <si>
    <t>13.03.2023 06:18:36</t>
  </si>
  <si>
    <t>13.03.2023 06:19:33</t>
  </si>
  <si>
    <t>13.03.2023 06:19:34</t>
  </si>
  <si>
    <t>13.03.2023 06:19:36</t>
  </si>
  <si>
    <t>13.03.2023 06:19:37</t>
  </si>
  <si>
    <t>13.03.2023 06:19:39</t>
  </si>
  <si>
    <t>13.03.2023 06:19:40</t>
  </si>
  <si>
    <t>13.03.2023 06:19:42</t>
  </si>
  <si>
    <t>13.03.2023 06:22:16</t>
  </si>
  <si>
    <t>13.03.2023 06:22:18</t>
  </si>
  <si>
    <t>13.03.2023 06:22:19</t>
  </si>
  <si>
    <t>13.03.2023 06:22:21</t>
  </si>
  <si>
    <t>13.03.2023 06:22:22</t>
  </si>
  <si>
    <t>13.03.2023 06:22:24</t>
  </si>
  <si>
    <t>13.03.2023 06:22:49</t>
  </si>
  <si>
    <t>13.03.2023 06:22:51</t>
  </si>
  <si>
    <t>13.03.2023 06:22:52</t>
  </si>
  <si>
    <t>13.03.2023 06:22:54</t>
  </si>
  <si>
    <t>13.03.2023 06:22:55</t>
  </si>
  <si>
    <t>13.03.2023 06:24:58</t>
  </si>
  <si>
    <t>13.03.2023 06:25:00</t>
  </si>
  <si>
    <t>13.03.2023 06:25:01</t>
  </si>
  <si>
    <t>13.03.2023 06:25:03</t>
  </si>
  <si>
    <t>13.03.2023 06:25:04</t>
  </si>
  <si>
    <t>13.03.2023 06:25:06</t>
  </si>
  <si>
    <t>13.03.2023 06:25:07</t>
  </si>
  <si>
    <t>13.03.2023 06:25:09</t>
  </si>
  <si>
    <t>13.03.2023 06:25:43</t>
  </si>
  <si>
    <t>13.03.2023 06:25:45</t>
  </si>
  <si>
    <t>13.03.2023 06:25:46</t>
  </si>
  <si>
    <t>13.03.2023 06:25:48</t>
  </si>
  <si>
    <t>13.03.2023 06:25:49</t>
  </si>
  <si>
    <t>13.03.2023 06:27:58</t>
  </si>
  <si>
    <t>13.03.2023 06:28:00</t>
  </si>
  <si>
    <t>13.03.2023 06:28:01</t>
  </si>
  <si>
    <t>13.03.2023 06:28:03</t>
  </si>
  <si>
    <t>13.03.2023 06:28:04</t>
  </si>
  <si>
    <t>13.03.2023 06:28:22</t>
  </si>
  <si>
    <t>13.03.2023 06:28:24</t>
  </si>
  <si>
    <t>13.03.2023 06:28:25</t>
  </si>
  <si>
    <t>13.03.2023 06:28:27</t>
  </si>
  <si>
    <t>13.03.2023 06:28:28</t>
  </si>
  <si>
    <t>13.03.2023 06:28:48</t>
  </si>
  <si>
    <t>13.03.2023 06:28:49</t>
  </si>
  <si>
    <t>13.03.2023 06:28:51</t>
  </si>
  <si>
    <t>13.03.2023 06:28:52</t>
  </si>
  <si>
    <t>13.03.2023 06:28:57</t>
  </si>
  <si>
    <t>13.03.2023 06:29:45</t>
  </si>
  <si>
    <t>13.03.2023 06:29:46</t>
  </si>
  <si>
    <t>13.03.2023 06:29:48</t>
  </si>
  <si>
    <t>13.03.2023 06:29:49</t>
  </si>
  <si>
    <t>13.03.2023 06:29:51</t>
  </si>
  <si>
    <t>13.03.2023 06:29:52</t>
  </si>
  <si>
    <t>13.03.2023 06:29:54</t>
  </si>
  <si>
    <t>13.03.2023 06:29:55</t>
  </si>
  <si>
    <t>13.03.2023 06:29:57</t>
  </si>
  <si>
    <t>13.03.2023 06:31:03</t>
  </si>
  <si>
    <t>13.03.2023 06:31:04</t>
  </si>
  <si>
    <t>13.03.2023 06:31:06</t>
  </si>
  <si>
    <t>13.03.2023 06:31:07</t>
  </si>
  <si>
    <t>13.03.2023 06:31:09</t>
  </si>
  <si>
    <t>13.03.2023 06:31:25</t>
  </si>
  <si>
    <t>13.03.2023 06:31:27</t>
  </si>
  <si>
    <t>13.03.2023 06:31:28</t>
  </si>
  <si>
    <t>13.03.2023 06:31:30</t>
  </si>
  <si>
    <t>13.03.2023 06:31:31</t>
  </si>
  <si>
    <t>13.03.2023 06:31:33</t>
  </si>
  <si>
    <t>13.03.2023 06:31:34</t>
  </si>
  <si>
    <t>13.03.2023 06:31:36</t>
  </si>
  <si>
    <t>13.03.2023 06:31:37</t>
  </si>
  <si>
    <t>13.03.2023 06:31:39</t>
  </si>
  <si>
    <t>13.03.2023 06:32:01</t>
  </si>
  <si>
    <t>13.03.2023 06:32:04</t>
  </si>
  <si>
    <t>13.03.2023 06:32:06</t>
  </si>
  <si>
    <t>13.03.2023 06:32:07</t>
  </si>
  <si>
    <t>13.03.2023 06:32:09</t>
  </si>
  <si>
    <t>13.03.2023 06:32:24</t>
  </si>
  <si>
    <t>13.03.2023 06:32:25</t>
  </si>
  <si>
    <t>13.03.2023 06:32:27</t>
  </si>
  <si>
    <t>13.03.2023 06:32:28</t>
  </si>
  <si>
    <t>13.03.2023 06:32:30</t>
  </si>
  <si>
    <t>13.03.2023 06:33:37</t>
  </si>
  <si>
    <t>13.03.2023 06:33:38</t>
  </si>
  <si>
    <t>13.03.2023 06:33:40</t>
  </si>
  <si>
    <t>13.03.2023 06:33:41</t>
  </si>
  <si>
    <t>13.03.2023 06:33:43</t>
  </si>
  <si>
    <t>13.03.2023 06:33:44</t>
  </si>
  <si>
    <t>13.03.2023 06:33:46</t>
  </si>
  <si>
    <t>13.03.2023 06:33:58</t>
  </si>
  <si>
    <t>13.03.2023 06:34:01</t>
  </si>
  <si>
    <t>13.03.2023 06:34:02</t>
  </si>
  <si>
    <t>13.03.2023 06:34:26</t>
  </si>
  <si>
    <t>13.03.2023 06:34:28</t>
  </si>
  <si>
    <t>13.03.2023 06:34:29</t>
  </si>
  <si>
    <t>13.03.2023 06:34:31</t>
  </si>
  <si>
    <t>13.03.2023 06:34:34</t>
  </si>
  <si>
    <t>13.03.2023 06:34:35</t>
  </si>
  <si>
    <t>13.03.2023 06:34:37</t>
  </si>
  <si>
    <t>13.03.2023 06:35:01</t>
  </si>
  <si>
    <t>13.03.2023 06:35:02</t>
  </si>
  <si>
    <t>13.03.2023 06:35:04</t>
  </si>
  <si>
    <t>13.03.2023 06:35:07</t>
  </si>
  <si>
    <t>13.03.2023 06:35:08</t>
  </si>
  <si>
    <t>13.03.2023 06:35:10</t>
  </si>
  <si>
    <t>13.03.2023 06:35:17</t>
  </si>
  <si>
    <t>13.03.2023 06:35:19</t>
  </si>
  <si>
    <t>13.03.2023 06:35:20</t>
  </si>
  <si>
    <t>13.03.2023 06:35:22</t>
  </si>
  <si>
    <t>13.03.2023 06:35:23</t>
  </si>
  <si>
    <t>13.03.2023 06:36:01</t>
  </si>
  <si>
    <t>13.03.2023 06:36:02</t>
  </si>
  <si>
    <t>13.03.2023 06:36:04</t>
  </si>
  <si>
    <t>13.03.2023 06:36:14</t>
  </si>
  <si>
    <t>13.03.2023 06:36:16</t>
  </si>
  <si>
    <t>13.03.2023 06:36:17</t>
  </si>
  <si>
    <t>13.03.2023 06:36:19</t>
  </si>
  <si>
    <t>13.03.2023 06:37:55</t>
  </si>
  <si>
    <t>13.03.2023 06:37:56</t>
  </si>
  <si>
    <t>13.03.2023 06:38:01</t>
  </si>
  <si>
    <t>13.03.2023 06:38:02</t>
  </si>
  <si>
    <t>13.03.2023 06:38:04</t>
  </si>
  <si>
    <t>13.03.2023 06:38:05</t>
  </si>
  <si>
    <t>13.03.2023 06:38:10</t>
  </si>
  <si>
    <t>13.03.2023 06:38:13</t>
  </si>
  <si>
    <t>13.03.2023 06:38:14</t>
  </si>
  <si>
    <t>13.03.2023 06:38:16</t>
  </si>
  <si>
    <t>13.03.2023 06:38:17</t>
  </si>
  <si>
    <t>13.03.2023 06:38:19</t>
  </si>
  <si>
    <t>13.03.2023 06:38:23</t>
  </si>
  <si>
    <t>13.03.2023 06:38:25</t>
  </si>
  <si>
    <t>13.03.2023 06:38:26</t>
  </si>
  <si>
    <t>13.03.2023 06:38:28</t>
  </si>
  <si>
    <t>13.03.2023 06:38:29</t>
  </si>
  <si>
    <t>13.03.2023 06:38:31</t>
  </si>
  <si>
    <t>13.03.2023 06:38:40</t>
  </si>
  <si>
    <t>13.03.2023 06:38:41</t>
  </si>
  <si>
    <t>13.03.2023 06:38:43</t>
  </si>
  <si>
    <t>13.03.2023 06:38:44</t>
  </si>
  <si>
    <t>13.03.2023 06:38:46</t>
  </si>
  <si>
    <t>13.03.2023 06:38:52</t>
  </si>
  <si>
    <t>13.03.2023 06:38:53</t>
  </si>
  <si>
    <t>13.03.2023 06:38:55</t>
  </si>
  <si>
    <t>13.03.2023 06:38:56</t>
  </si>
  <si>
    <t>13.03.2023 06:38:59</t>
  </si>
  <si>
    <t>13.03.2023 06:41:49</t>
  </si>
  <si>
    <t>13.03.2023 06:41:50</t>
  </si>
  <si>
    <t>13.03.2023 06:41:52</t>
  </si>
  <si>
    <t>13.03.2023 06:41:53</t>
  </si>
  <si>
    <t>13.03.2023 06:41:55</t>
  </si>
  <si>
    <t>13.03.2023 06:41:56</t>
  </si>
  <si>
    <t>13.03.2023 06:41:58</t>
  </si>
  <si>
    <t>13.03.2023 06:41:59</t>
  </si>
  <si>
    <t>13.03.2023 06:42:05</t>
  </si>
  <si>
    <t>13.03.2023 06:42:07</t>
  </si>
  <si>
    <t>13.03.2023 06:42:08</t>
  </si>
  <si>
    <t>13.03.2023 06:42:10</t>
  </si>
  <si>
    <t>13.03.2023 06:42:13</t>
  </si>
  <si>
    <t>13.03.2023 06:42:26</t>
  </si>
  <si>
    <t>13.03.2023 06:42:28</t>
  </si>
  <si>
    <t>13.03.2023 06:42:29</t>
  </si>
  <si>
    <t>13.03.2023 06:42:31</t>
  </si>
  <si>
    <t>13.03.2023 06:42:32</t>
  </si>
  <si>
    <t>13.03.2023 06:42:34</t>
  </si>
  <si>
    <t>13.03.2023 06:42:35</t>
  </si>
  <si>
    <t>13.03.2023 06:42:37</t>
  </si>
  <si>
    <t>13.03.2023 06:42:40</t>
  </si>
  <si>
    <t>13.03.2023 06:42:41</t>
  </si>
  <si>
    <t>13.03.2023 06:42:43</t>
  </si>
  <si>
    <t>13.03.2023 06:42:44</t>
  </si>
  <si>
    <t>13.03.2023 06:42:46</t>
  </si>
  <si>
    <t>13.03.2023 06:43:11</t>
  </si>
  <si>
    <t>13.03.2023 06:43:14</t>
  </si>
  <si>
    <t>13.03.2023 06:43:16</t>
  </si>
  <si>
    <t>13.03.2023 06:43:17</t>
  </si>
  <si>
    <t>13.03.2023 06:43:19</t>
  </si>
  <si>
    <t>13.03.2023 06:43:20</t>
  </si>
  <si>
    <t>13.03.2023 06:43:22</t>
  </si>
  <si>
    <t>13.03.2023 06:43:23</t>
  </si>
  <si>
    <t>13.03.2023 06:43:25</t>
  </si>
  <si>
    <t>13.03.2023 06:43:26</t>
  </si>
  <si>
    <t>13.03.2023 06:43:28</t>
  </si>
  <si>
    <t>13.03.2023 06:43:35</t>
  </si>
  <si>
    <t>13.03.2023 06:43:38</t>
  </si>
  <si>
    <t>13.03.2023 06:43:41</t>
  </si>
  <si>
    <t>13.03.2023 06:43:43</t>
  </si>
  <si>
    <t>13.03.2023 06:43:44</t>
  </si>
  <si>
    <t>13.03.2023 06:44:26</t>
  </si>
  <si>
    <t>13.03.2023 06:44:28</t>
  </si>
  <si>
    <t>13.03.2023 06:44:29</t>
  </si>
  <si>
    <t>13.03.2023 06:44:31</t>
  </si>
  <si>
    <t>13.03.2023 06:44:32</t>
  </si>
  <si>
    <t>13.03.2023 06:44:34</t>
  </si>
  <si>
    <t>13.03.2023 06:45:01</t>
  </si>
  <si>
    <t>13.03.2023 06:45:02</t>
  </si>
  <si>
    <t>13.03.2023 06:45:04</t>
  </si>
  <si>
    <t>13.03.2023 06:45:05</t>
  </si>
  <si>
    <t>13.03.2023 06:45:07</t>
  </si>
  <si>
    <t>13.03.2023 06:45:32</t>
  </si>
  <si>
    <t>13.03.2023 06:45:34</t>
  </si>
  <si>
    <t>13.03.2023 06:45:37</t>
  </si>
  <si>
    <t>13.03.2023 06:45:38</t>
  </si>
  <si>
    <t>13.03.2023 06:45:40</t>
  </si>
  <si>
    <t>13.03.2023 06:45:41</t>
  </si>
  <si>
    <t>13.03.2023 06:45:52</t>
  </si>
  <si>
    <t>13.03.2023 06:45:53</t>
  </si>
  <si>
    <t>13.03.2023 06:45:55</t>
  </si>
  <si>
    <t>13.03.2023 06:45:56</t>
  </si>
  <si>
    <t>13.03.2023 06:45:58</t>
  </si>
  <si>
    <t>13.03.2023 06:45:59</t>
  </si>
  <si>
    <t>13.03.2023 06:46:01</t>
  </si>
  <si>
    <t>13.03.2023 06:46:20</t>
  </si>
  <si>
    <t>13.03.2023 06:46:22</t>
  </si>
  <si>
    <t>13.03.2023 06:46:23</t>
  </si>
  <si>
    <t>13.03.2023 06:46:49</t>
  </si>
  <si>
    <t>13.03.2023 06:46:50</t>
  </si>
  <si>
    <t>13.03.2023 06:46:52</t>
  </si>
  <si>
    <t>13.03.2023 06:46:53</t>
  </si>
  <si>
    <t>13.03.2023 06:46:55</t>
  </si>
  <si>
    <t>13.03.2023 06:47:11</t>
  </si>
  <si>
    <t>13.03.2023 06:47:13</t>
  </si>
  <si>
    <t>13.03.2023 06:47:14</t>
  </si>
  <si>
    <t>13.03.2023 06:47:16</t>
  </si>
  <si>
    <t>13.03.2023 06:47:17</t>
  </si>
  <si>
    <t>13.03.2023 06:47:46</t>
  </si>
  <si>
    <t>13.03.2023 06:47:49</t>
  </si>
  <si>
    <t>13.03.2023 06:47:50</t>
  </si>
  <si>
    <t>13.03.2023 06:47:52</t>
  </si>
  <si>
    <t>13.03.2023 06:47:53</t>
  </si>
  <si>
    <t>13.03.2023 06:47:55</t>
  </si>
  <si>
    <t>13.03.2023 06:47:56</t>
  </si>
  <si>
    <t>13.03.2023 06:48:13</t>
  </si>
  <si>
    <t>13.03.2023 06:48:14</t>
  </si>
  <si>
    <t>13.03.2023 06:48:16</t>
  </si>
  <si>
    <t>13.03.2023 06:48:17</t>
  </si>
  <si>
    <t>13.03.2023 06:48:19</t>
  </si>
  <si>
    <t>13.03.2023 06:48:40</t>
  </si>
  <si>
    <t>13.03.2023 06:48:41</t>
  </si>
  <si>
    <t>13.03.2023 06:48:43</t>
  </si>
  <si>
    <t>13.03.2023 06:49:02</t>
  </si>
  <si>
    <t>13.03.2023 06:49:05</t>
  </si>
  <si>
    <t>13.03.2023 06:49:06</t>
  </si>
  <si>
    <t>13.03.2023 06:49:30</t>
  </si>
  <si>
    <t>13.03.2023 06:49:32</t>
  </si>
  <si>
    <t>13.03.2023 06:49:33</t>
  </si>
  <si>
    <t>13.03.2023 06:49:35</t>
  </si>
  <si>
    <t>13.03.2023 06:49:36</t>
  </si>
  <si>
    <t>13.03.2023 06:49:38</t>
  </si>
  <si>
    <t>13.03.2023 06:49:39</t>
  </si>
  <si>
    <t>13.03.2023 06:49:41</t>
  </si>
  <si>
    <t>13.03.2023 06:51:27</t>
  </si>
  <si>
    <t>13.03.2023 06:51:30</t>
  </si>
  <si>
    <t>13.03.2023 06:51:31</t>
  </si>
  <si>
    <t>13.03.2023 06:51:33</t>
  </si>
  <si>
    <t>13.03.2023 06:51:34</t>
  </si>
  <si>
    <t>13.03.2023 06:52:24</t>
  </si>
  <si>
    <t>13.03.2023 06:52:25</t>
  </si>
  <si>
    <t>13.03.2023 06:52:27</t>
  </si>
  <si>
    <t>13.03.2023 06:52:28</t>
  </si>
  <si>
    <t>13.03.2023 06:52:30</t>
  </si>
  <si>
    <t>13.03.2023 06:52:31</t>
  </si>
  <si>
    <t>13.03.2023 06:52:33</t>
  </si>
  <si>
    <t>13.03.2023 06:53:12</t>
  </si>
  <si>
    <t>13.03.2023 06:53:13</t>
  </si>
  <si>
    <t>13.03.2023 06:53:18</t>
  </si>
  <si>
    <t>13.03.2023 06:53:19</t>
  </si>
  <si>
    <t>13.03.2023 06:53:21</t>
  </si>
  <si>
    <t>13.03.2023 06:53:52</t>
  </si>
  <si>
    <t>13.03.2023 06:53:54</t>
  </si>
  <si>
    <t>13.03.2023 06:53:57</t>
  </si>
  <si>
    <t>13.03.2023 06:54:31</t>
  </si>
  <si>
    <t>13.03.2023 06:54:34</t>
  </si>
  <si>
    <t>13.03.2023 06:54:36</t>
  </si>
  <si>
    <t>13.03.2023 06:54:37</t>
  </si>
  <si>
    <t>13.03.2023 06:55:37</t>
  </si>
  <si>
    <t>13.03.2023 06:55:39</t>
  </si>
  <si>
    <t>13.03.2023 06:55:40</t>
  </si>
  <si>
    <t>13.03.2023 06:55:42</t>
  </si>
  <si>
    <t>13.03.2023 06:55:43</t>
  </si>
  <si>
    <t>13.03.2023 06:55:45</t>
  </si>
  <si>
    <t>13.03.2023 06:55:46</t>
  </si>
  <si>
    <t>13.03.2023 06:55:48</t>
  </si>
  <si>
    <t>13.03.2023 06:56:00</t>
  </si>
  <si>
    <t>13.03.2023 06:56:01</t>
  </si>
  <si>
    <t>13.03.2023 06:56:03</t>
  </si>
  <si>
    <t>13.03.2023 06:56:04</t>
  </si>
  <si>
    <t>13.03.2023 06:56:06</t>
  </si>
  <si>
    <t>13.03.2023 06:56:33</t>
  </si>
  <si>
    <t>13.03.2023 06:56:34</t>
  </si>
  <si>
    <t>13.03.2023 06:56:36</t>
  </si>
  <si>
    <t>13.03.2023 06:56:37</t>
  </si>
  <si>
    <t>13.03.2023 06:56:39</t>
  </si>
  <si>
    <t>13.03.2023 06:56:43</t>
  </si>
  <si>
    <t>13.03.2023 06:56:45</t>
  </si>
  <si>
    <t>13.03.2023 06:56:46</t>
  </si>
  <si>
    <t>13.03.2023 06:56:48</t>
  </si>
  <si>
    <t>13.03.2023 06:56:49</t>
  </si>
  <si>
    <t>13.03.2023 06:56:51</t>
  </si>
  <si>
    <t>13.03.2023 06:57:13</t>
  </si>
  <si>
    <t>13.03.2023 06:57:15</t>
  </si>
  <si>
    <t>13.03.2023 06:57:16</t>
  </si>
  <si>
    <t>13.03.2023 06:57:18</t>
  </si>
  <si>
    <t>13.03.2023 06:57:21</t>
  </si>
  <si>
    <t>13.03.2023 06:58:04</t>
  </si>
  <si>
    <t>13.03.2023 06:58:06</t>
  </si>
  <si>
    <t>13.03.2023 06:58:07</t>
  </si>
  <si>
    <t>13.03.2023 06:59:19</t>
  </si>
  <si>
    <t>13.03.2023 06:59:21</t>
  </si>
  <si>
    <t>13.03.2023 06:59:22</t>
  </si>
  <si>
    <t>13.03.2023 06:59:24</t>
  </si>
  <si>
    <t>13.03.2023 06:59:25</t>
  </si>
  <si>
    <t>13.03.2023 06:59:27</t>
  </si>
  <si>
    <t>13.03.2023 06:59:28</t>
  </si>
  <si>
    <t>13.03.2023 06:59:30</t>
  </si>
  <si>
    <t>13.03.2023 06:59:31</t>
  </si>
  <si>
    <t>13.03.2023 06:59:33</t>
  </si>
  <si>
    <t>13.03.2023 06:59:34</t>
  </si>
  <si>
    <t>13.03.2023 06:59:36</t>
  </si>
  <si>
    <t>13.03.2023 06:59:37</t>
  </si>
  <si>
    <t>13.03.2023 06:59:39</t>
  </si>
  <si>
    <t>13.03.2023 06:59:40</t>
  </si>
  <si>
    <t>13.03.2023 07:00:10</t>
  </si>
  <si>
    <t>13.03.2023 07:00:13</t>
  </si>
  <si>
    <t>13.03.2023 07:00:16</t>
  </si>
  <si>
    <t>13.03.2023 07:00:17</t>
  </si>
  <si>
    <t>13.03.2023 07:00:19</t>
  </si>
  <si>
    <t>13.03.2023 07:00:20</t>
  </si>
  <si>
    <t>13.03.2023 07:00:46</t>
  </si>
  <si>
    <t>13.03.2023 07:00:47</t>
  </si>
  <si>
    <t>13.03.2023 07:00:49</t>
  </si>
  <si>
    <t>13.03.2023 07:00:50</t>
  </si>
  <si>
    <t>13.03.2023 07:00:52</t>
  </si>
  <si>
    <t>13.03.2023 07:00:53</t>
  </si>
  <si>
    <t>13.03.2023 07:00:55</t>
  </si>
  <si>
    <t>13.03.2023 07:00:56</t>
  </si>
  <si>
    <t>13.03.2023 07:00:58</t>
  </si>
  <si>
    <t>13.03.2023 07:01:26</t>
  </si>
  <si>
    <t>13.03.2023 07:01:28</t>
  </si>
  <si>
    <t>13.03.2023 07:01:29</t>
  </si>
  <si>
    <t>13.03.2023 07:01:31</t>
  </si>
  <si>
    <t>13.03.2023 07:01:32</t>
  </si>
  <si>
    <t>13.03.2023 07:01:34</t>
  </si>
  <si>
    <t>13.03.2023 07:01:35</t>
  </si>
  <si>
    <t>13.03.2023 07:01:37</t>
  </si>
  <si>
    <t>13.03.2023 07:01:38</t>
  </si>
  <si>
    <t>13.03.2023 07:01:56</t>
  </si>
  <si>
    <t>13.03.2023 07:01:58</t>
  </si>
  <si>
    <t>13.03.2023 07:01:59</t>
  </si>
  <si>
    <t>13.03.2023 07:02:01</t>
  </si>
  <si>
    <t>13.03.2023 07:02:02</t>
  </si>
  <si>
    <t>13.03.2023 07:02:04</t>
  </si>
  <si>
    <t>13.03.2023 07:02:05</t>
  </si>
  <si>
    <t>13.03.2023 07:02:22</t>
  </si>
  <si>
    <t>13.03.2023 07:02:23</t>
  </si>
  <si>
    <t>13.03.2023 07:02:25</t>
  </si>
  <si>
    <t>13.03.2023 07:02:26</t>
  </si>
  <si>
    <t>13.03.2023 07:02:28</t>
  </si>
  <si>
    <t>13.03.2023 07:02:29</t>
  </si>
  <si>
    <t>13.03.2023 07:02:31</t>
  </si>
  <si>
    <t>13.03.2023 07:02:44</t>
  </si>
  <si>
    <t>13.03.2023 07:02:46</t>
  </si>
  <si>
    <t>13.03.2023 07:02:47</t>
  </si>
  <si>
    <t>13.03.2023 07:02:49</t>
  </si>
  <si>
    <t>13.03.2023 07:02:50</t>
  </si>
  <si>
    <t>13.03.2023 07:02:52</t>
  </si>
  <si>
    <t>13.03.2023 07:02:53</t>
  </si>
  <si>
    <t>13.03.2023 07:02:55</t>
  </si>
  <si>
    <t>13.03.2023 07:02:56</t>
  </si>
  <si>
    <t>13.03.2023 07:03:01</t>
  </si>
  <si>
    <t>13.03.2023 07:03:02</t>
  </si>
  <si>
    <t>13.03.2023 07:03:04</t>
  </si>
  <si>
    <t>13.03.2023 07:03:05</t>
  </si>
  <si>
    <t>13.03.2023 07:03:10</t>
  </si>
  <si>
    <t>13.03.2023 07:03:11</t>
  </si>
  <si>
    <t>13.03.2023 07:03:13</t>
  </si>
  <si>
    <t>13.03.2023 07:04:26</t>
  </si>
  <si>
    <t>13.03.2023 07:04:28</t>
  </si>
  <si>
    <t>13.03.2023 07:04:29</t>
  </si>
  <si>
    <t>13.03.2023 07:04:31</t>
  </si>
  <si>
    <t>13.03.2023 07:04:32</t>
  </si>
  <si>
    <t>13.03.2023 07:04:35</t>
  </si>
  <si>
    <t>13.03.2023 07:04:38</t>
  </si>
  <si>
    <t>13.03.2023 07:05:01</t>
  </si>
  <si>
    <t>13.03.2023 07:05:02</t>
  </si>
  <si>
    <t>13.03.2023 07:05:04</t>
  </si>
  <si>
    <t>13.03.2023 07:05:05</t>
  </si>
  <si>
    <t>13.03.2023 07:05:07</t>
  </si>
  <si>
    <t>13.03.2023 07:05:10</t>
  </si>
  <si>
    <t>13.03.2023 07:05:11</t>
  </si>
  <si>
    <t>13.03.2023 07:05:13</t>
  </si>
  <si>
    <t>13.03.2023 07:05:14</t>
  </si>
  <si>
    <t>13.03.2023 07:05:16</t>
  </si>
  <si>
    <t>13.03.2023 07:05:17</t>
  </si>
  <si>
    <t>13.03.2023 07:05:41</t>
  </si>
  <si>
    <t>13.03.2023 07:05:43</t>
  </si>
  <si>
    <t>13.03.2023 07:05:44</t>
  </si>
  <si>
    <t>13.03.2023 07:05:46</t>
  </si>
  <si>
    <t>13.03.2023 07:05:47</t>
  </si>
  <si>
    <t>13.03.2023 07:05:49</t>
  </si>
  <si>
    <t>13.03.2023 07:05:50</t>
  </si>
  <si>
    <t>13.03.2023 07:05:52</t>
  </si>
  <si>
    <t>13.03.2023 07:05:53</t>
  </si>
  <si>
    <t>13.03.2023 07:05:55</t>
  </si>
  <si>
    <t>13.03.2023 07:05:56</t>
  </si>
  <si>
    <t>13.03.2023 07:05:58</t>
  </si>
  <si>
    <t>13.03.2023 07:06:05</t>
  </si>
  <si>
    <t>13.03.2023 07:06:07</t>
  </si>
  <si>
    <t>13.03.2023 07:06:08</t>
  </si>
  <si>
    <t>13.03.2023 07:06:10</t>
  </si>
  <si>
    <t>13.03.2023 07:06:11</t>
  </si>
  <si>
    <t>13.03.2023 07:06:13</t>
  </si>
  <si>
    <t>13.03.2023 07:06:14</t>
  </si>
  <si>
    <t>13.03.2023 07:06:20</t>
  </si>
  <si>
    <t>13.03.2023 07:06:25</t>
  </si>
  <si>
    <t>13.03.2023 07:06:26</t>
  </si>
  <si>
    <t>13.03.2023 07:06:28</t>
  </si>
  <si>
    <t>13.03.2023 07:06:29</t>
  </si>
  <si>
    <t>13.03.2023 07:06:53</t>
  </si>
  <si>
    <t>13.03.2023 07:06:55</t>
  </si>
  <si>
    <t>13.03.2023 07:06:56</t>
  </si>
  <si>
    <t>13.03.2023 07:06:58</t>
  </si>
  <si>
    <t>13.03.2023 07:06:59</t>
  </si>
  <si>
    <t>13.03.2023 07:07:01</t>
  </si>
  <si>
    <t>13.03.2023 07:07:41</t>
  </si>
  <si>
    <t>13.03.2023 07:07:43</t>
  </si>
  <si>
    <t>13.03.2023 07:07:44</t>
  </si>
  <si>
    <t>13.03.2023 07:07:47</t>
  </si>
  <si>
    <t>13.03.2023 07:09:11</t>
  </si>
  <si>
    <t>13.03.2023 07:09:13</t>
  </si>
  <si>
    <t>13.03.2023 07:09:14</t>
  </si>
  <si>
    <t>13.03.2023 07:09:16</t>
  </si>
  <si>
    <t>13.03.2023 07:09:35</t>
  </si>
  <si>
    <t>13.03.2023 07:09:37</t>
  </si>
  <si>
    <t>13.03.2023 07:09:38</t>
  </si>
  <si>
    <t>13.03.2023 07:09:40</t>
  </si>
  <si>
    <t>13.03.2023 07:09:41</t>
  </si>
  <si>
    <t>13.03.2023 07:09:43</t>
  </si>
  <si>
    <t>13.03.2023 07:10:28</t>
  </si>
  <si>
    <t>13.03.2023 07:10:29</t>
  </si>
  <si>
    <t>13.03.2023 07:10:31</t>
  </si>
  <si>
    <t>13.03.2023 07:10:32</t>
  </si>
  <si>
    <t>13.03.2023 07:10:55</t>
  </si>
  <si>
    <t>13.03.2023 07:10:56</t>
  </si>
  <si>
    <t>13.03.2023 07:10:57</t>
  </si>
  <si>
    <t>13.03.2023 07:10:59</t>
  </si>
  <si>
    <t>13.03.2023 07:11:00</t>
  </si>
  <si>
    <t>13.03.2023 07:11:02</t>
  </si>
  <si>
    <t>13.03.2023 07:11:54</t>
  </si>
  <si>
    <t>13.03.2023 07:11:56</t>
  </si>
  <si>
    <t>13.03.2023 07:11:57</t>
  </si>
  <si>
    <t>13.03.2023 07:11:59</t>
  </si>
  <si>
    <t>13.03.2023 07:12:00</t>
  </si>
  <si>
    <t>13.03.2023 07:12:02</t>
  </si>
  <si>
    <t>13.03.2023 07:12:03</t>
  </si>
  <si>
    <t>13.03.2023 07:12:05</t>
  </si>
  <si>
    <t>13.03.2023 07:12:06</t>
  </si>
  <si>
    <t>13.03.2023 07:12:17</t>
  </si>
  <si>
    <t>13.03.2023 07:12:18</t>
  </si>
  <si>
    <t>13.03.2023 07:12:26</t>
  </si>
  <si>
    <t>13.03.2023 07:12:29</t>
  </si>
  <si>
    <t>13.03.2023 07:12:32</t>
  </si>
  <si>
    <t>13.03.2023 07:12:33</t>
  </si>
  <si>
    <t>13.03.2023 07:12:39</t>
  </si>
  <si>
    <t>13.03.2023 07:12:41</t>
  </si>
  <si>
    <t>13.03.2023 07:12:42</t>
  </si>
  <si>
    <t>13.03.2023 07:12:44</t>
  </si>
  <si>
    <t>13.03.2023 07:12:45</t>
  </si>
  <si>
    <t>13.03.2023 07:12:47</t>
  </si>
  <si>
    <t>13.03.2023 07:13:41</t>
  </si>
  <si>
    <t>13.03.2023 07:13:42</t>
  </si>
  <si>
    <t>13.03.2023 07:13:44</t>
  </si>
  <si>
    <t>13.03.2023 07:13:45</t>
  </si>
  <si>
    <t>13.03.2023 07:13:47</t>
  </si>
  <si>
    <t>13.03.2023 07:14:11</t>
  </si>
  <si>
    <t>13.03.2023 07:14:14</t>
  </si>
  <si>
    <t>13.03.2023 07:14:20</t>
  </si>
  <si>
    <t>13.03.2023 07:14:21</t>
  </si>
  <si>
    <t>13.03.2023 07:14:23</t>
  </si>
  <si>
    <t>13.03.2023 07:14:24</t>
  </si>
  <si>
    <t>13.03.2023 07:14:26</t>
  </si>
  <si>
    <t>13.03.2023 07:14:27</t>
  </si>
  <si>
    <t>13.03.2023 07:14:29</t>
  </si>
  <si>
    <t>13.03.2023 07:14:30</t>
  </si>
  <si>
    <t>13.03.2023 07:14:32</t>
  </si>
  <si>
    <t>13.03.2023 07:14:33</t>
  </si>
  <si>
    <t>13.03.2023 07:14:54</t>
  </si>
  <si>
    <t>13.03.2023 07:14:56</t>
  </si>
  <si>
    <t>13.03.2023 07:14:57</t>
  </si>
  <si>
    <t>13.03.2023 07:15:00</t>
  </si>
  <si>
    <t>13.03.2023 07:15:02</t>
  </si>
  <si>
    <t>13.03.2023 07:15:03</t>
  </si>
  <si>
    <t>13.03.2023 07:15:24</t>
  </si>
  <si>
    <t>13.03.2023 07:15:26</t>
  </si>
  <si>
    <t>13.03.2023 07:15:27</t>
  </si>
  <si>
    <t>13.03.2023 07:15:29</t>
  </si>
  <si>
    <t>13.03.2023 07:15:30</t>
  </si>
  <si>
    <t>13.03.2023 07:15:32</t>
  </si>
  <si>
    <t>13.03.2023 07:15:33</t>
  </si>
  <si>
    <t>13.03.2023 07:16:06</t>
  </si>
  <si>
    <t>13.03.2023 07:16:08</t>
  </si>
  <si>
    <t>13.03.2023 07:16:09</t>
  </si>
  <si>
    <t>13.03.2023 07:16:12</t>
  </si>
  <si>
    <t>13.03.2023 07:16:14</t>
  </si>
  <si>
    <t>13.03.2023 07:16:15</t>
  </si>
  <si>
    <t>13.03.2023 07:17:08</t>
  </si>
  <si>
    <t>13.03.2023 07:17:11</t>
  </si>
  <si>
    <t>13.03.2023 07:17:14</t>
  </si>
  <si>
    <t>13.03.2023 07:17:15</t>
  </si>
  <si>
    <t>13.03.2023 07:17:17</t>
  </si>
  <si>
    <t>13.03.2023 07:17:18</t>
  </si>
  <si>
    <t>13.03.2023 07:17:20</t>
  </si>
  <si>
    <t>13.03.2023 07:17:23</t>
  </si>
  <si>
    <t>13.03.2023 07:17:25</t>
  </si>
  <si>
    <t>13.03.2023 07:17:27</t>
  </si>
  <si>
    <t>13.03.2023 07:17:28</t>
  </si>
  <si>
    <t>13.03.2023 07:17:30</t>
  </si>
  <si>
    <t>13.03.2023 07:17:43</t>
  </si>
  <si>
    <t>13.03.2023 07:17:45</t>
  </si>
  <si>
    <t>13.03.2023 07:17:46</t>
  </si>
  <si>
    <t>13.03.2023 07:17:48</t>
  </si>
  <si>
    <t>13.03.2023 07:17:49</t>
  </si>
  <si>
    <t>13.03.2023 07:17:51</t>
  </si>
  <si>
    <t>13.03.2023 07:17:52</t>
  </si>
  <si>
    <t>13.03.2023 07:17:54</t>
  </si>
  <si>
    <t>13.03.2023 07:17:55</t>
  </si>
  <si>
    <t>13.03.2023 07:17:57</t>
  </si>
  <si>
    <t>13.03.2023 07:17:58</t>
  </si>
  <si>
    <t>13.03.2023 07:18:00</t>
  </si>
  <si>
    <t>13.03.2023 07:18:01</t>
  </si>
  <si>
    <t>13.03.2023 07:18:06</t>
  </si>
  <si>
    <t>13.03.2023 07:18:18</t>
  </si>
  <si>
    <t>13.03.2023 07:18:19</t>
  </si>
  <si>
    <t>13.03.2023 07:18:21</t>
  </si>
  <si>
    <t>13.03.2023 07:18:22</t>
  </si>
  <si>
    <t>13.03.2023 07:18:24</t>
  </si>
  <si>
    <t>13.03.2023 07:18:25</t>
  </si>
  <si>
    <t>13.03.2023 07:18:27</t>
  </si>
  <si>
    <t>13.03.2023 07:18:45</t>
  </si>
  <si>
    <t>13.03.2023 07:18:46</t>
  </si>
  <si>
    <t>13.03.2023 07:18:49</t>
  </si>
  <si>
    <t>13.03.2023 07:18:54</t>
  </si>
  <si>
    <t>13.03.2023 07:18:55</t>
  </si>
  <si>
    <t>13.03.2023 07:18:57</t>
  </si>
  <si>
    <t>13.03.2023 07:18:58</t>
  </si>
  <si>
    <t>13.03.2023 07:19:00</t>
  </si>
  <si>
    <t>13.03.2023 07:19:01</t>
  </si>
  <si>
    <t>13.03.2023 07:19:03</t>
  </si>
  <si>
    <t>13.03.2023 07:19:04</t>
  </si>
  <si>
    <t>13.03.2023 07:19:33</t>
  </si>
  <si>
    <t>13.03.2023 07:19:34</t>
  </si>
  <si>
    <t>13.03.2023 07:19:37</t>
  </si>
  <si>
    <t>13.03.2023 07:19:39</t>
  </si>
  <si>
    <t>13.03.2023 07:19:40</t>
  </si>
  <si>
    <t>13.03.2023 07:19:42</t>
  </si>
  <si>
    <t>13.03.2023 07:19:43</t>
  </si>
  <si>
    <t>13.03.2023 07:19:45</t>
  </si>
  <si>
    <t>13.03.2023 07:19:46</t>
  </si>
  <si>
    <t>13.03.2023 07:20:46</t>
  </si>
  <si>
    <t>13.03.2023 07:20:48</t>
  </si>
  <si>
    <t>13.03.2023 07:20:49</t>
  </si>
  <si>
    <t>13.03.2023 07:20:51</t>
  </si>
  <si>
    <t>13.03.2023 07:20:52</t>
  </si>
  <si>
    <t>13.03.2023 07:20:55</t>
  </si>
  <si>
    <t>13.03.2023 07:20:57</t>
  </si>
  <si>
    <t>13.03.2023 07:20:58</t>
  </si>
  <si>
    <t>13.03.2023 07:21:00</t>
  </si>
  <si>
    <t>13.03.2023 07:21:01</t>
  </si>
  <si>
    <t>13.03.2023 07:21:03</t>
  </si>
  <si>
    <t>13.03.2023 07:21:04</t>
  </si>
  <si>
    <t>13.03.2023 07:21:06</t>
  </si>
  <si>
    <t>13.03.2023 07:21:27</t>
  </si>
  <si>
    <t>13.03.2023 07:21:28</t>
  </si>
  <si>
    <t>13.03.2023 07:21:30</t>
  </si>
  <si>
    <t>13.03.2023 07:21:31</t>
  </si>
  <si>
    <t>13.03.2023 07:21:33</t>
  </si>
  <si>
    <t>13.03.2023 07:21:37</t>
  </si>
  <si>
    <t>13.03.2023 07:21:39</t>
  </si>
  <si>
    <t>13.03.2023 07:21:40</t>
  </si>
  <si>
    <t>13.03.2023 07:21:42</t>
  </si>
  <si>
    <t>13.03.2023 07:21:43</t>
  </si>
  <si>
    <t>13.03.2023 07:21:45</t>
  </si>
  <si>
    <t>13.03.2023 07:21:46</t>
  </si>
  <si>
    <t>13.03.2023 07:22:07</t>
  </si>
  <si>
    <t>13.03.2023 07:22:09</t>
  </si>
  <si>
    <t>13.03.2023 07:22:10</t>
  </si>
  <si>
    <t>13.03.2023 07:22:12</t>
  </si>
  <si>
    <t>13.03.2023 07:22:13</t>
  </si>
  <si>
    <t>13.03.2023 07:22:15</t>
  </si>
  <si>
    <t>13.03.2023 07:22:16</t>
  </si>
  <si>
    <t>13.03.2023 07:22:18</t>
  </si>
  <si>
    <t>13.03.2023 07:22:28</t>
  </si>
  <si>
    <t>13.03.2023 07:22:31</t>
  </si>
  <si>
    <t>13.03.2023 07:22:33</t>
  </si>
  <si>
    <t>13.03.2023 07:22:34</t>
  </si>
  <si>
    <t>13.03.2023 07:22:36</t>
  </si>
  <si>
    <t>13.03.2023 07:22:37</t>
  </si>
  <si>
    <t>13.03.2023 07:23:18</t>
  </si>
  <si>
    <t>13.03.2023 07:23:37</t>
  </si>
  <si>
    <t>13.03.2023 07:23:39</t>
  </si>
  <si>
    <t>13.03.2023 07:24:02</t>
  </si>
  <si>
    <t>13.03.2023 07:24:04</t>
  </si>
  <si>
    <t>13.03.2023 07:24:05</t>
  </si>
  <si>
    <t>13.03.2023 07:24:07</t>
  </si>
  <si>
    <t>13.03.2023 07:24:08</t>
  </si>
  <si>
    <t>13.03.2023 07:24:10</t>
  </si>
  <si>
    <t>13.03.2023 07:24:11</t>
  </si>
  <si>
    <t>13.03.2023 07:24:14</t>
  </si>
  <si>
    <t>13.03.2023 07:24:16</t>
  </si>
  <si>
    <t>13.03.2023 07:24:17</t>
  </si>
  <si>
    <t>13.03.2023 07:24:19</t>
  </si>
  <si>
    <t>13.03.2023 07:24:20</t>
  </si>
  <si>
    <t>13.03.2023 07:24:23</t>
  </si>
  <si>
    <t>13.03.2023 07:24:25</t>
  </si>
  <si>
    <t>13.03.2023 07:24:26</t>
  </si>
  <si>
    <t>13.03.2023 07:24:38</t>
  </si>
  <si>
    <t>13.03.2023 07:24:40</t>
  </si>
  <si>
    <t>13.03.2023 07:24:41</t>
  </si>
  <si>
    <t>13.03.2023 07:24:43</t>
  </si>
  <si>
    <t>13.03.2023 07:24:44</t>
  </si>
  <si>
    <t>13.03.2023 07:24:46</t>
  </si>
  <si>
    <t>13.03.2023 07:25:37</t>
  </si>
  <si>
    <t>13.03.2023 07:25:59</t>
  </si>
  <si>
    <t>13.03.2023 07:26:01</t>
  </si>
  <si>
    <t>13.03.2023 07:26:02</t>
  </si>
  <si>
    <t>13.03.2023 07:26:04</t>
  </si>
  <si>
    <t>13.03.2023 07:26:05</t>
  </si>
  <si>
    <t>13.03.2023 07:26:07</t>
  </si>
  <si>
    <t>13.03.2023 07:26:11</t>
  </si>
  <si>
    <t>13.03.2023 07:26:13</t>
  </si>
  <si>
    <t>13.03.2023 07:26:14</t>
  </si>
  <si>
    <t>13.03.2023 07:26:16</t>
  </si>
  <si>
    <t>13.03.2023 07:26:17</t>
  </si>
  <si>
    <t>13.03.2023 07:26:19</t>
  </si>
  <si>
    <t>13.03.2023 07:26:35</t>
  </si>
  <si>
    <t>13.03.2023 07:26:37</t>
  </si>
  <si>
    <t>13.03.2023 07:26:38</t>
  </si>
  <si>
    <t>13.03.2023 07:26:40</t>
  </si>
  <si>
    <t>13.03.2023 07:27:20</t>
  </si>
  <si>
    <t>13.03.2023 07:27:23</t>
  </si>
  <si>
    <t>13.03.2023 07:27:25</t>
  </si>
  <si>
    <t>13.03.2023 07:27:26</t>
  </si>
  <si>
    <t>13.03.2023 07:27:28</t>
  </si>
  <si>
    <t>13.03.2023 07:27:29</t>
  </si>
  <si>
    <t>13.03.2023 07:27:38</t>
  </si>
  <si>
    <t>13.03.2023 07:27:40</t>
  </si>
  <si>
    <t>13.03.2023 07:27:41</t>
  </si>
  <si>
    <t>13.03.2023 07:27:43</t>
  </si>
  <si>
    <t>13.03.2023 07:27:44</t>
  </si>
  <si>
    <t>13.03.2023 07:27:46</t>
  </si>
  <si>
    <t>13.03.2023 07:27:47</t>
  </si>
  <si>
    <t>13.03.2023 07:28:02</t>
  </si>
  <si>
    <t>13.03.2023 07:28:04</t>
  </si>
  <si>
    <t>13.03.2023 07:28:05</t>
  </si>
  <si>
    <t>13.03.2023 07:28:07</t>
  </si>
  <si>
    <t>13.03.2023 07:28:08</t>
  </si>
  <si>
    <t>13.03.2023 07:28:10</t>
  </si>
  <si>
    <t>13.03.2023 07:28:11</t>
  </si>
  <si>
    <t>13.03.2023 07:28:13</t>
  </si>
  <si>
    <t>13.03.2023 07:28:14</t>
  </si>
  <si>
    <t>13.03.2023 07:28:16</t>
  </si>
  <si>
    <t>13.03.2023 07:28:17</t>
  </si>
  <si>
    <t>13.03.2023 07:28:18</t>
  </si>
  <si>
    <t>13.03.2023 07:28:20</t>
  </si>
  <si>
    <t>13.03.2023 07:28:21</t>
  </si>
  <si>
    <t>13.03.2023 07:28:23</t>
  </si>
  <si>
    <t>13.03.2023 07:28:24</t>
  </si>
  <si>
    <t>13.03.2023 07:28:26</t>
  </si>
  <si>
    <t>13.03.2023 07:28:27</t>
  </si>
  <si>
    <t>13.03.2023 07:28:32</t>
  </si>
  <si>
    <t>13.03.2023 07:28:35</t>
  </si>
  <si>
    <t>13.03.2023 07:28:36</t>
  </si>
  <si>
    <t>13.03.2023 07:28:38</t>
  </si>
  <si>
    <t>13.03.2023 07:28:51</t>
  </si>
  <si>
    <t>13.03.2023 07:28:53</t>
  </si>
  <si>
    <t>13.03.2023 07:28:56</t>
  </si>
  <si>
    <t>13.03.2023 07:29:20</t>
  </si>
  <si>
    <t>13.03.2023 07:29:21</t>
  </si>
  <si>
    <t>13.03.2023 07:29:23</t>
  </si>
  <si>
    <t>13.03.2023 07:29:24</t>
  </si>
  <si>
    <t>13.03.2023 07:29:26</t>
  </si>
  <si>
    <t>13.03.2023 07:29:27</t>
  </si>
  <si>
    <t>13.03.2023 07:29:30</t>
  </si>
  <si>
    <t>13.03.2023 07:29:32</t>
  </si>
  <si>
    <t>13.03.2023 07:29:35</t>
  </si>
  <si>
    <t>13.03.2023 07:29:36</t>
  </si>
  <si>
    <t>13.03.2023 07:29:38</t>
  </si>
  <si>
    <t>13.03.2023 07:29:41</t>
  </si>
  <si>
    <t>13.03.2023 07:29:42</t>
  </si>
  <si>
    <t>13.03.2023 07:29:44</t>
  </si>
  <si>
    <t>13.03.2023 07:29:45</t>
  </si>
  <si>
    <t>13.03.2023 07:29:47</t>
  </si>
  <si>
    <t>13.03.2023 07:29:48</t>
  </si>
  <si>
    <t>13.03.2023 07:29:50</t>
  </si>
  <si>
    <t>13.03.2023 07:29:57</t>
  </si>
  <si>
    <t>13.03.2023 07:29:59</t>
  </si>
  <si>
    <t>13.03.2023 07:30:02</t>
  </si>
  <si>
    <t>13.03.2023 07:30:03</t>
  </si>
  <si>
    <t>13.03.2023 07:30:05</t>
  </si>
  <si>
    <t>13.03.2023 07:30:06</t>
  </si>
  <si>
    <t>13.03.2023 07:30:12</t>
  </si>
  <si>
    <t>13.03.2023 07:30:14</t>
  </si>
  <si>
    <t>13.03.2023 07:30:15</t>
  </si>
  <si>
    <t>13.03.2023 07:30:17</t>
  </si>
  <si>
    <t>13.03.2023 07:30:38</t>
  </si>
  <si>
    <t>13.03.2023 07:30:39</t>
  </si>
  <si>
    <t>13.03.2023 07:30:41</t>
  </si>
  <si>
    <t>13.03.2023 07:30:42</t>
  </si>
  <si>
    <t>13.03.2023 07:30:44</t>
  </si>
  <si>
    <t>13.03.2023 07:30:45</t>
  </si>
  <si>
    <t>13.03.2023 07:30:47</t>
  </si>
  <si>
    <t>13.03.2023 07:30:48</t>
  </si>
  <si>
    <t>13.03.2023 07:30:50</t>
  </si>
  <si>
    <t>13.03.2023 07:30:51</t>
  </si>
  <si>
    <t>13.03.2023 07:30:53</t>
  </si>
  <si>
    <t>13.03.2023 07:30:54</t>
  </si>
  <si>
    <t>13.03.2023 07:30:56</t>
  </si>
  <si>
    <t>13.03.2023 07:30:57</t>
  </si>
  <si>
    <t>13.03.2023 07:30:59</t>
  </si>
  <si>
    <t>13.03.2023 07:31:00</t>
  </si>
  <si>
    <t>13.03.2023 07:31:09</t>
  </si>
  <si>
    <t>13.03.2023 07:31:24</t>
  </si>
  <si>
    <t>13.03.2023 07:31:26</t>
  </si>
  <si>
    <t>13.03.2023 07:31:27</t>
  </si>
  <si>
    <t>13.03.2023 07:31:29</t>
  </si>
  <si>
    <t>13.03.2023 07:31:30</t>
  </si>
  <si>
    <t>13.03.2023 07:31:35</t>
  </si>
  <si>
    <t>13.03.2023 07:31:39</t>
  </si>
  <si>
    <t>13.03.2023 07:31:41</t>
  </si>
  <si>
    <t>13.03.2023 07:31:42</t>
  </si>
  <si>
    <t>13.03.2023 07:31:44</t>
  </si>
  <si>
    <t>13.03.2023 07:31:45</t>
  </si>
  <si>
    <t>13.03.2023 07:31:51</t>
  </si>
  <si>
    <t>13.03.2023 07:31:54</t>
  </si>
  <si>
    <t>13.03.2023 07:31:56</t>
  </si>
  <si>
    <t>13.03.2023 07:31:57</t>
  </si>
  <si>
    <t>13.03.2023 07:31:59</t>
  </si>
  <si>
    <t>13.03.2023 07:32:06</t>
  </si>
  <si>
    <t>13.03.2023 07:32:08</t>
  </si>
  <si>
    <t>13.03.2023 07:32:11</t>
  </si>
  <si>
    <t>13.03.2023 07:32:12</t>
  </si>
  <si>
    <t>13.03.2023 07:32:14</t>
  </si>
  <si>
    <t>13.03.2023 07:32:15</t>
  </si>
  <si>
    <t>13.03.2023 07:32:29</t>
  </si>
  <si>
    <t>13.03.2023 07:32:30</t>
  </si>
  <si>
    <t>13.03.2023 07:32:32</t>
  </si>
  <si>
    <t>13.03.2023 07:32:33</t>
  </si>
  <si>
    <t>13.03.2023 07:33:00</t>
  </si>
  <si>
    <t>13.03.2023 07:33:06</t>
  </si>
  <si>
    <t>13.03.2023 07:33:08</t>
  </si>
  <si>
    <t>13.03.2023 07:33:09</t>
  </si>
  <si>
    <t>13.03.2023 07:33:20</t>
  </si>
  <si>
    <t>13.03.2023 07:33:21</t>
  </si>
  <si>
    <t>13.03.2023 07:33:23</t>
  </si>
  <si>
    <t>13.03.2023 07:33:24</t>
  </si>
  <si>
    <t>13.03.2023 07:33:26</t>
  </si>
  <si>
    <t>13.03.2023 07:33:32</t>
  </si>
  <si>
    <t>13.03.2023 07:33:33</t>
  </si>
  <si>
    <t>13.03.2023 07:33:35</t>
  </si>
  <si>
    <t>13.03.2023 07:33:36</t>
  </si>
  <si>
    <t>13.03.2023 07:33:38</t>
  </si>
  <si>
    <t>13.03.2023 07:33:39</t>
  </si>
  <si>
    <t>13.03.2023 07:33:42</t>
  </si>
  <si>
    <t>13.03.2023 07:33:44</t>
  </si>
  <si>
    <t>13.03.2023 07:33:45</t>
  </si>
  <si>
    <t>13.03.2023 07:33:47</t>
  </si>
  <si>
    <t>13.03.2023 07:33:48</t>
  </si>
  <si>
    <t>13.03.2023 07:33:55</t>
  </si>
  <si>
    <t>13.03.2023 07:34:00</t>
  </si>
  <si>
    <t>13.03.2023 07:34:01</t>
  </si>
  <si>
    <t>13.03.2023 07:34:03</t>
  </si>
  <si>
    <t>13.03.2023 07:34:04</t>
  </si>
  <si>
    <t>13.03.2023 07:34:06</t>
  </si>
  <si>
    <t>13.03.2023 07:34:12</t>
  </si>
  <si>
    <t>13.03.2023 07:34:13</t>
  </si>
  <si>
    <t>13.03.2023 07:34:15</t>
  </si>
  <si>
    <t>13.03.2023 07:34:16</t>
  </si>
  <si>
    <t>13.03.2023 07:34:18</t>
  </si>
  <si>
    <t>13.03.2023 07:34:19</t>
  </si>
  <si>
    <t>13.03.2023 07:34:22</t>
  </si>
  <si>
    <t>13.03.2023 07:34:27</t>
  </si>
  <si>
    <t>13.03.2023 07:34:30</t>
  </si>
  <si>
    <t>13.03.2023 07:34:31</t>
  </si>
  <si>
    <t>13.03.2023 07:34:51</t>
  </si>
  <si>
    <t>13.03.2023 07:34:54</t>
  </si>
  <si>
    <t>13.03.2023 07:34:55</t>
  </si>
  <si>
    <t>13.03.2023 07:34:57</t>
  </si>
  <si>
    <t>13.03.2023 07:34:58</t>
  </si>
  <si>
    <t>13.03.2023 07:35:07</t>
  </si>
  <si>
    <t>13.03.2023 07:35:09</t>
  </si>
  <si>
    <t>13.03.2023 07:35:10</t>
  </si>
  <si>
    <t>13.03.2023 07:35:12</t>
  </si>
  <si>
    <t>13.03.2023 07:35:13</t>
  </si>
  <si>
    <t>13.03.2023 07:35:15</t>
  </si>
  <si>
    <t>13.03.2023 07:35:24</t>
  </si>
  <si>
    <t>13.03.2023 07:35:25</t>
  </si>
  <si>
    <t>13.03.2023 07:35:43</t>
  </si>
  <si>
    <t>13.03.2023 07:35:45</t>
  </si>
  <si>
    <t>13.03.2023 07:35:46</t>
  </si>
  <si>
    <t>13.03.2023 07:35:48</t>
  </si>
  <si>
    <t>13.03.2023 07:35:51</t>
  </si>
  <si>
    <t>13.03.2023 07:35:52</t>
  </si>
  <si>
    <t>13.03.2023 07:35:54</t>
  </si>
  <si>
    <t>13.03.2023 07:35:57</t>
  </si>
  <si>
    <t>13.03.2023 07:35:58</t>
  </si>
  <si>
    <t>13.03.2023 07:36:00</t>
  </si>
  <si>
    <t>13.03.2023 07:36:01</t>
  </si>
  <si>
    <t>13.03.2023 07:36:03</t>
  </si>
  <si>
    <t>13.03.2023 07:36:15</t>
  </si>
  <si>
    <t>13.03.2023 07:36:16</t>
  </si>
  <si>
    <t>13.03.2023 07:36:18</t>
  </si>
  <si>
    <t>13.03.2023 07:36:27</t>
  </si>
  <si>
    <t>13.03.2023 07:36:28</t>
  </si>
  <si>
    <t>13.03.2023 07:36:30</t>
  </si>
  <si>
    <t>13.03.2023 07:36:31</t>
  </si>
  <si>
    <t>13.03.2023 07:36:33</t>
  </si>
  <si>
    <t>13.03.2023 07:37:03</t>
  </si>
  <si>
    <t>13.03.2023 07:37:04</t>
  </si>
  <si>
    <t>13.03.2023 07:37:06</t>
  </si>
  <si>
    <t>13.03.2023 07:37:07</t>
  </si>
  <si>
    <t>13.03.2023 07:37:09</t>
  </si>
  <si>
    <t>13.03.2023 07:37:10</t>
  </si>
  <si>
    <t>13.03.2023 07:37:12</t>
  </si>
  <si>
    <t>13.03.2023 07:37:13</t>
  </si>
  <si>
    <t>13.03.2023 07:37:15</t>
  </si>
  <si>
    <t>13.03.2023 07:37:16</t>
  </si>
  <si>
    <t>13.03.2023 07:37:18</t>
  </si>
  <si>
    <t>13.03.2023 07:37:21</t>
  </si>
  <si>
    <t>13.03.2023 07:37:22</t>
  </si>
  <si>
    <t>13.03.2023 07:37:24</t>
  </si>
  <si>
    <t>13.03.2023 07:37:25</t>
  </si>
  <si>
    <t>13.03.2023 07:37:27</t>
  </si>
  <si>
    <t>13.03.2023 07:37:28</t>
  </si>
  <si>
    <t>13.03.2023 07:37:30</t>
  </si>
  <si>
    <t>13.03.2023 07:37:40</t>
  </si>
  <si>
    <t>13.03.2023 07:37:43</t>
  </si>
  <si>
    <t>13.03.2023 07:37:44</t>
  </si>
  <si>
    <t>13.03.2023 07:37:46</t>
  </si>
  <si>
    <t>13.03.2023 07:37:47</t>
  </si>
  <si>
    <t>13.03.2023 07:37:49</t>
  </si>
  <si>
    <t>13.03.2023 07:37:50</t>
  </si>
  <si>
    <t>13.03.2023 07:37:53</t>
  </si>
  <si>
    <t>13.03.2023 07:37:55</t>
  </si>
  <si>
    <t>13.03.2023 07:37:56</t>
  </si>
  <si>
    <t>13.03.2023 07:37:59</t>
  </si>
  <si>
    <t>13.03.2023 07:38:01</t>
  </si>
  <si>
    <t>13.03.2023 07:38:02</t>
  </si>
  <si>
    <t>13.03.2023 07:38:04</t>
  </si>
  <si>
    <t>13.03.2023 07:38:05</t>
  </si>
  <si>
    <t>13.03.2023 07:38:07</t>
  </si>
  <si>
    <t>13.03.2023 07:38:08</t>
  </si>
  <si>
    <t>13.03.2023 07:38:14</t>
  </si>
  <si>
    <t>13.03.2023 07:38:16</t>
  </si>
  <si>
    <t>13.03.2023 07:38:17</t>
  </si>
  <si>
    <t>13.03.2023 07:38:23</t>
  </si>
  <si>
    <t>13.03.2023 07:38:25</t>
  </si>
  <si>
    <t>13.03.2023 07:38:26</t>
  </si>
  <si>
    <t>13.03.2023 07:38:34</t>
  </si>
  <si>
    <t>13.03.2023 07:38:35</t>
  </si>
  <si>
    <t>13.03.2023 07:38:38</t>
  </si>
  <si>
    <t>13.03.2023 07:38:40</t>
  </si>
  <si>
    <t>13.03.2023 07:38:41</t>
  </si>
  <si>
    <t>13.03.2023 07:38:43</t>
  </si>
  <si>
    <t>13.03.2023 07:39:05</t>
  </si>
  <si>
    <t>13.03.2023 07:39:08</t>
  </si>
  <si>
    <t>13.03.2023 07:39:10</t>
  </si>
  <si>
    <t>13.03.2023 07:39:11</t>
  </si>
  <si>
    <t>13.03.2023 07:39:13</t>
  </si>
  <si>
    <t>13.03.2023 07:39:14</t>
  </si>
  <si>
    <t>13.03.2023 07:39:16</t>
  </si>
  <si>
    <t>13.03.2023 07:39:17</t>
  </si>
  <si>
    <t>13.03.2023 07:39:19</t>
  </si>
  <si>
    <t>13.03.2023 07:39:20</t>
  </si>
  <si>
    <t>13.03.2023 07:39:22</t>
  </si>
  <si>
    <t>13.03.2023 07:39:25</t>
  </si>
  <si>
    <t>13.03.2023 07:39:34</t>
  </si>
  <si>
    <t>13.03.2023 07:39:35</t>
  </si>
  <si>
    <t>13.03.2023 07:39:37</t>
  </si>
  <si>
    <t>13.03.2023 07:39:38</t>
  </si>
  <si>
    <t>13.03.2023 07:39:40</t>
  </si>
  <si>
    <t>13.03.2023 07:39:41</t>
  </si>
  <si>
    <t>13.03.2023 07:39:43</t>
  </si>
  <si>
    <t>13.03.2023 07:39:44</t>
  </si>
  <si>
    <t>13.03.2023 07:39:46</t>
  </si>
  <si>
    <t>13.03.2023 07:39:49</t>
  </si>
  <si>
    <t>13.03.2023 07:39:50</t>
  </si>
  <si>
    <t>13.03.2023 07:39:52</t>
  </si>
  <si>
    <t>13.03.2023 07:39:53</t>
  </si>
  <si>
    <t>13.03.2023 07:40:11</t>
  </si>
  <si>
    <t>13.03.2023 07:40:13</t>
  </si>
  <si>
    <t>13.03.2023 07:40:14</t>
  </si>
  <si>
    <t>13.03.2023 07:40:16</t>
  </si>
  <si>
    <t>13.03.2023 07:40:28</t>
  </si>
  <si>
    <t>13.03.2023 07:40:29</t>
  </si>
  <si>
    <t>13.03.2023 07:40:31</t>
  </si>
  <si>
    <t>13.03.2023 07:40:32</t>
  </si>
  <si>
    <t>13.03.2023 07:40:53</t>
  </si>
  <si>
    <t>13.03.2023 07:40:55</t>
  </si>
  <si>
    <t>13.03.2023 07:40:56</t>
  </si>
  <si>
    <t>13.03.2023 07:40:58</t>
  </si>
  <si>
    <t>13.03.2023 07:41:01</t>
  </si>
  <si>
    <t>13.03.2023 07:41:07</t>
  </si>
  <si>
    <t>13.03.2023 07:41:08</t>
  </si>
  <si>
    <t>13.03.2023 07:41:10</t>
  </si>
  <si>
    <t>13.03.2023 07:41:11</t>
  </si>
  <si>
    <t>13.03.2023 07:41:13</t>
  </si>
  <si>
    <t>13.03.2023 07:41:14</t>
  </si>
  <si>
    <t>13.03.2023 07:41:34</t>
  </si>
  <si>
    <t>13.03.2023 07:41:35</t>
  </si>
  <si>
    <t>13.03.2023 07:41:37</t>
  </si>
  <si>
    <t>13.03.2023 07:41:38</t>
  </si>
  <si>
    <t>13.03.2023 07:41:44</t>
  </si>
  <si>
    <t>13.03.2023 07:41:46</t>
  </si>
  <si>
    <t>13.03.2023 07:41:47</t>
  </si>
  <si>
    <t>13.03.2023 07:41:49</t>
  </si>
  <si>
    <t>13.03.2023 07:42:04</t>
  </si>
  <si>
    <t>13.03.2023 07:42:05</t>
  </si>
  <si>
    <t>13.03.2023 07:42:07</t>
  </si>
  <si>
    <t>13.03.2023 07:42:08</t>
  </si>
  <si>
    <t>13.03.2023 07:42:10</t>
  </si>
  <si>
    <t>13.03.2023 07:42:13</t>
  </si>
  <si>
    <t>13.03.2023 07:42:19</t>
  </si>
  <si>
    <t>13.03.2023 07:42:22</t>
  </si>
  <si>
    <t>13.03.2023 07:42:46</t>
  </si>
  <si>
    <t>13.03.2023 07:42:47</t>
  </si>
  <si>
    <t>13.03.2023 07:42:49</t>
  </si>
  <si>
    <t>13.03.2023 07:43:10</t>
  </si>
  <si>
    <t>13.03.2023 07:43:13</t>
  </si>
  <si>
    <t>13.03.2023 07:43:14</t>
  </si>
  <si>
    <t>13.03.2023 07:43:16</t>
  </si>
  <si>
    <t>13.03.2023 07:43:17</t>
  </si>
  <si>
    <t>13.03.2023 07:43:19</t>
  </si>
  <si>
    <t>13.03.2023 07:43:20</t>
  </si>
  <si>
    <t>13.03.2023 07:43:22</t>
  </si>
  <si>
    <t>13.03.2023 07:43:23</t>
  </si>
  <si>
    <t>13.03.2023 07:43:58</t>
  </si>
  <si>
    <t>13.03.2023 07:43:59</t>
  </si>
  <si>
    <t>13.03.2023 07:44:01</t>
  </si>
  <si>
    <t>13.03.2023 07:44:02</t>
  </si>
  <si>
    <t>13.03.2023 07:44:04</t>
  </si>
  <si>
    <t>13.03.2023 07:44:05</t>
  </si>
  <si>
    <t>13.03.2023 07:44:08</t>
  </si>
  <si>
    <t>13.03.2023 07:44:10</t>
  </si>
  <si>
    <t>13.03.2023 07:44:11</t>
  </si>
  <si>
    <t>13.03.2023 07:44:13</t>
  </si>
  <si>
    <t>13.03.2023 07:44:35</t>
  </si>
  <si>
    <t>13.03.2023 07:44:37</t>
  </si>
  <si>
    <t>13.03.2023 07:44:38</t>
  </si>
  <si>
    <t>13.03.2023 07:44:40</t>
  </si>
  <si>
    <t>13.03.2023 07:44:44</t>
  </si>
  <si>
    <t>13.03.2023 07:44:47</t>
  </si>
  <si>
    <t>13.03.2023 07:44:50</t>
  </si>
  <si>
    <t>13.03.2023 07:44:52</t>
  </si>
  <si>
    <t>13.03.2023 07:44:53</t>
  </si>
  <si>
    <t>13.03.2023 07:45:13</t>
  </si>
  <si>
    <t>13.03.2023 07:45:14</t>
  </si>
  <si>
    <t>13.03.2023 07:45:16</t>
  </si>
  <si>
    <t>13.03.2023 07:45:17</t>
  </si>
  <si>
    <t>13.03.2023 07:45:20</t>
  </si>
  <si>
    <t>13.03.2023 07:45:22</t>
  </si>
  <si>
    <t>13.03.2023 07:45:23</t>
  </si>
  <si>
    <t>13.03.2023 07:45:25</t>
  </si>
  <si>
    <t>13.03.2023 07:45:26</t>
  </si>
  <si>
    <t>13.03.2023 07:45:45</t>
  </si>
  <si>
    <t>13.03.2023 07:45:47</t>
  </si>
  <si>
    <t>13.03.2023 07:45:48</t>
  </si>
  <si>
    <t>13.03.2023 07:45:50</t>
  </si>
  <si>
    <t>13.03.2023 07:45:51</t>
  </si>
  <si>
    <t>13.03.2023 07:45:53</t>
  </si>
  <si>
    <t>13.03.2023 07:45:56</t>
  </si>
  <si>
    <t>13.03.2023 07:45:57</t>
  </si>
  <si>
    <t>13.03.2023 07:45:59</t>
  </si>
  <si>
    <t>13.03.2023 07:46:00</t>
  </si>
  <si>
    <t>13.03.2023 07:46:02</t>
  </si>
  <si>
    <t>13.03.2023 07:46:03</t>
  </si>
  <si>
    <t>13.03.2023 07:46:05</t>
  </si>
  <si>
    <t>13.03.2023 07:46:06</t>
  </si>
  <si>
    <t>13.03.2023 07:46:09</t>
  </si>
  <si>
    <t>13.03.2023 07:46:11</t>
  </si>
  <si>
    <t>13.03.2023 07:46:14</t>
  </si>
  <si>
    <t>13.03.2023 07:46:15</t>
  </si>
  <si>
    <t>13.03.2023 07:46:20</t>
  </si>
  <si>
    <t>13.03.2023 07:46:33</t>
  </si>
  <si>
    <t>13.03.2023 07:46:35</t>
  </si>
  <si>
    <t>13.03.2023 07:46:36</t>
  </si>
  <si>
    <t>13.03.2023 07:46:38</t>
  </si>
  <si>
    <t>13.03.2023 07:46:39</t>
  </si>
  <si>
    <t>13.03.2023 07:46:41</t>
  </si>
  <si>
    <t>13.03.2023 07:46:44</t>
  </si>
  <si>
    <t>13.03.2023 07:46:45</t>
  </si>
  <si>
    <t>13.03.2023 07:46:47</t>
  </si>
  <si>
    <t>13.03.2023 07:46:48</t>
  </si>
  <si>
    <t>13.03.2023 07:46:50</t>
  </si>
  <si>
    <t>13.03.2023 07:47:24</t>
  </si>
  <si>
    <t>13.03.2023 07:47:26</t>
  </si>
  <si>
    <t>13.03.2023 07:47:27</t>
  </si>
  <si>
    <t>13.03.2023 07:47:29</t>
  </si>
  <si>
    <t>13.03.2023 07:48:24</t>
  </si>
  <si>
    <t>13.03.2023 07:48:26</t>
  </si>
  <si>
    <t>13.03.2023 07:48:27</t>
  </si>
  <si>
    <t>13.03.2023 07:48:30</t>
  </si>
  <si>
    <t>13.03.2023 07:48:32</t>
  </si>
  <si>
    <t>13.03.2023 07:48:33</t>
  </si>
  <si>
    <t>13.03.2023 07:48:35</t>
  </si>
  <si>
    <t>13.03.2023 07:48:36</t>
  </si>
  <si>
    <t>13.03.2023 07:48:38</t>
  </si>
  <si>
    <t>13.03.2023 07:48:39</t>
  </si>
  <si>
    <t>13.03.2023 07:48:44</t>
  </si>
  <si>
    <t>13.03.2023 07:48:45</t>
  </si>
  <si>
    <t>13.03.2023 07:48:47</t>
  </si>
  <si>
    <t>13.03.2023 07:48:48</t>
  </si>
  <si>
    <t>13.03.2023 07:49:00</t>
  </si>
  <si>
    <t>13.03.2023 07:49:02</t>
  </si>
  <si>
    <t>13.03.2023 07:49:03</t>
  </si>
  <si>
    <t>13.03.2023 07:49:05</t>
  </si>
  <si>
    <t>13.03.2023 07:49:06</t>
  </si>
  <si>
    <t>13.03.2023 07:49:08</t>
  </si>
  <si>
    <t>13.03.2023 07:49:09</t>
  </si>
  <si>
    <t>13.03.2023 07:49:12</t>
  </si>
  <si>
    <t>13.03.2023 07:49:14</t>
  </si>
  <si>
    <t>13.03.2023 07:49:15</t>
  </si>
  <si>
    <t>13.03.2023 07:49:17</t>
  </si>
  <si>
    <t>13.03.2023 07:49:28</t>
  </si>
  <si>
    <t>13.03.2023 07:49:30</t>
  </si>
  <si>
    <t>13.03.2023 07:49:31</t>
  </si>
  <si>
    <t>13.03.2023 07:49:33</t>
  </si>
  <si>
    <t>13.03.2023 07:49:34</t>
  </si>
  <si>
    <t>13.03.2023 07:49:40</t>
  </si>
  <si>
    <t>13.03.2023 07:49:42</t>
  </si>
  <si>
    <t>13.03.2023 07:49:43</t>
  </si>
  <si>
    <t>13.03.2023 07:49:45</t>
  </si>
  <si>
    <t>13.03.2023 07:49:46</t>
  </si>
  <si>
    <t>13.03.2023 07:49:48</t>
  </si>
  <si>
    <t>13.03.2023 07:49:49</t>
  </si>
  <si>
    <t>13.03.2023 07:50:12</t>
  </si>
  <si>
    <t>13.03.2023 07:50:16</t>
  </si>
  <si>
    <t>13.03.2023 07:51:00</t>
  </si>
  <si>
    <t>13.03.2023 07:51:01</t>
  </si>
  <si>
    <t>13.03.2023 07:51:03</t>
  </si>
  <si>
    <t>13.03.2023 07:51:04</t>
  </si>
  <si>
    <t>13.03.2023 07:51:46</t>
  </si>
  <si>
    <t>13.03.2023 07:51:48</t>
  </si>
  <si>
    <t>13.03.2023 07:51:49</t>
  </si>
  <si>
    <t>13.03.2023 07:51:51</t>
  </si>
  <si>
    <t>13.03.2023 07:51:57</t>
  </si>
  <si>
    <t>13.03.2023 07:52:00</t>
  </si>
  <si>
    <t>13.03.2023 07:52:01</t>
  </si>
  <si>
    <t>13.03.2023 07:52:03</t>
  </si>
  <si>
    <t>13.03.2023 07:52:04</t>
  </si>
  <si>
    <t>13.03.2023 07:52:06</t>
  </si>
  <si>
    <t>13.03.2023 07:52:07</t>
  </si>
  <si>
    <t>13.03.2023 07:52:09</t>
  </si>
  <si>
    <t>13.03.2023 07:52:10</t>
  </si>
  <si>
    <t>13.03.2023 07:52:12</t>
  </si>
  <si>
    <t>13.03.2023 07:52:57</t>
  </si>
  <si>
    <t>13.03.2023 07:53:01</t>
  </si>
  <si>
    <t>13.03.2023 07:53:03</t>
  </si>
  <si>
    <t>13.03.2023 07:53:04</t>
  </si>
  <si>
    <t>13.03.2023 07:53:06</t>
  </si>
  <si>
    <t>13.03.2023 07:53:07</t>
  </si>
  <si>
    <t>13.03.2023 07:53:09</t>
  </si>
  <si>
    <t>13.03.2023 07:53:10</t>
  </si>
  <si>
    <t>13.03.2023 07:53:12</t>
  </si>
  <si>
    <t>13.03.2023 07:53:13</t>
  </si>
  <si>
    <t>13.03.2023 07:53:15</t>
  </si>
  <si>
    <t>13.03.2023 07:53:16</t>
  </si>
  <si>
    <t>13.03.2023 07:53:18</t>
  </si>
  <si>
    <t>13.03.2023 07:53:19</t>
  </si>
  <si>
    <t>13.03.2023 07:53:21</t>
  </si>
  <si>
    <t>13.03.2023 07:53:22</t>
  </si>
  <si>
    <t>13.03.2023 07:53:24</t>
  </si>
  <si>
    <t>13.03.2023 07:53:25</t>
  </si>
  <si>
    <t>13.03.2023 07:53:27</t>
  </si>
  <si>
    <t>13.03.2023 07:53:28</t>
  </si>
  <si>
    <t>13.03.2023 07:53:30</t>
  </si>
  <si>
    <t>13.03.2023 07:53:43</t>
  </si>
  <si>
    <t>13.03.2023 07:53:44</t>
  </si>
  <si>
    <t>13.03.2023 07:53:49</t>
  </si>
  <si>
    <t>13.03.2023 07:53:50</t>
  </si>
  <si>
    <t>13.03.2023 07:53:53</t>
  </si>
  <si>
    <t>13.03.2023 07:53:55</t>
  </si>
  <si>
    <t>13.03.2023 07:53:56</t>
  </si>
  <si>
    <t>13.03.2023 07:53:58</t>
  </si>
  <si>
    <t>13.03.2023 07:54:26</t>
  </si>
  <si>
    <t>13.03.2023 07:54:29</t>
  </si>
  <si>
    <t>13.03.2023 07:54:32</t>
  </si>
  <si>
    <t>13.03.2023 07:54:34</t>
  </si>
  <si>
    <t>13.03.2023 07:54:35</t>
  </si>
  <si>
    <t>13.03.2023 07:54:37</t>
  </si>
  <si>
    <t>13.03.2023 07:55:31</t>
  </si>
  <si>
    <t>13.03.2023 07:55:32</t>
  </si>
  <si>
    <t>13.03.2023 07:55:34</t>
  </si>
  <si>
    <t>13.03.2023 07:55:35</t>
  </si>
  <si>
    <t>13.03.2023 07:55:37</t>
  </si>
  <si>
    <t>13.03.2023 07:55:40</t>
  </si>
  <si>
    <t>13.03.2023 07:55:41</t>
  </si>
  <si>
    <t>13.03.2023 07:55:43</t>
  </si>
  <si>
    <t>13.03.2023 07:55:44</t>
  </si>
  <si>
    <t>13.03.2023 07:55:49</t>
  </si>
  <si>
    <t>13.03.2023 07:55:50</t>
  </si>
  <si>
    <t>13.03.2023 07:55:52</t>
  </si>
  <si>
    <t>13.03.2023 07:55:53</t>
  </si>
  <si>
    <t>13.03.2023 07:56:05</t>
  </si>
  <si>
    <t>13.03.2023 07:56:08</t>
  </si>
  <si>
    <t>13.03.2023 07:56:10</t>
  </si>
  <si>
    <t>13.03.2023 07:56:13</t>
  </si>
  <si>
    <t>13.03.2023 07:56:14</t>
  </si>
  <si>
    <t>13.03.2023 07:56:17</t>
  </si>
  <si>
    <t>13.03.2023 07:56:19</t>
  </si>
  <si>
    <t>13.03.2023 07:56:22</t>
  </si>
  <si>
    <t>13.03.2023 07:56:23</t>
  </si>
  <si>
    <t>13.03.2023 07:57:23</t>
  </si>
  <si>
    <t>13.03.2023 07:57:25</t>
  </si>
  <si>
    <t>13.03.2023 07:57:26</t>
  </si>
  <si>
    <t>13.03.2023 07:57:28</t>
  </si>
  <si>
    <t>13.03.2023 07:57:29</t>
  </si>
  <si>
    <t>13.03.2023 07:57:31</t>
  </si>
  <si>
    <t>13.03.2023 07:57:32</t>
  </si>
  <si>
    <t>13.03.2023 07:57:34</t>
  </si>
  <si>
    <t>13.03.2023 07:57:35</t>
  </si>
  <si>
    <t>13.03.2023 07:57:37</t>
  </si>
  <si>
    <t>13.03.2023 07:57:40</t>
  </si>
  <si>
    <t>13.03.2023 07:57:41</t>
  </si>
  <si>
    <t>13.03.2023 07:57:43</t>
  </si>
  <si>
    <t>13.03.2023 07:57:44</t>
  </si>
  <si>
    <t>13.03.2023 07:57:56</t>
  </si>
  <si>
    <t>13.03.2023 07:57:58</t>
  </si>
  <si>
    <t>13.03.2023 07:57:59</t>
  </si>
  <si>
    <t>13.03.2023 07:58:02</t>
  </si>
  <si>
    <t>13.03.2023 07:58:04</t>
  </si>
  <si>
    <t>13.03.2023 07:58:05</t>
  </si>
  <si>
    <t>13.03.2023 07:58:07</t>
  </si>
  <si>
    <t>13.03.2023 07:58:58</t>
  </si>
  <si>
    <t>13.03.2023 07:58:59</t>
  </si>
  <si>
    <t>13.03.2023 07:59:01</t>
  </si>
  <si>
    <t>13.03.2023 07:59:02</t>
  </si>
  <si>
    <t>13.03.2023 07:59:04</t>
  </si>
  <si>
    <t>13.03.2023 07:59:05</t>
  </si>
  <si>
    <t>13.03.2023 07:59:07</t>
  </si>
  <si>
    <t>13.03.2023 07:59:08</t>
  </si>
  <si>
    <t>13.03.2023 07:59:10</t>
  </si>
  <si>
    <t>13.03.2023 07:59:31</t>
  </si>
  <si>
    <t>13.03.2023 07:59:32</t>
  </si>
  <si>
    <t>13.03.2023 07:59:34</t>
  </si>
  <si>
    <t>13.03.2023 07:59:35</t>
  </si>
  <si>
    <t>13.03.2023 07:59:37</t>
  </si>
  <si>
    <t>13.03.2023 07:59:38</t>
  </si>
  <si>
    <t>13.03.2023 07:59:40</t>
  </si>
  <si>
    <t>13.03.2023 07:59:41</t>
  </si>
  <si>
    <t>13.03.2023 07:59:55</t>
  </si>
  <si>
    <t>13.03.2023 07:59:56</t>
  </si>
  <si>
    <t>13.03.2023 07:59:58</t>
  </si>
  <si>
    <t>13.03.2023 07:59:59</t>
  </si>
  <si>
    <t>13.03.2023 08:00:01</t>
  </si>
  <si>
    <t>13.03.2023 08:00:04</t>
  </si>
  <si>
    <t>13.03.2023 08:00:05</t>
  </si>
  <si>
    <t>13.03.2023 08:00:07</t>
  </si>
  <si>
    <t>13.03.2023 08:00:22</t>
  </si>
  <si>
    <t>13.03.2023 08:00:23</t>
  </si>
  <si>
    <t>13.03.2023 08:00:26</t>
  </si>
  <si>
    <t>13.03.2023 08:00:28</t>
  </si>
  <si>
    <t>13.03.2023 08:00:29</t>
  </si>
  <si>
    <t>13.03.2023 08:00:31</t>
  </si>
  <si>
    <t>13.03.2023 08:00:32</t>
  </si>
  <si>
    <t>13.03.2023 08:00:34</t>
  </si>
  <si>
    <t>13.03.2023 08:00:35</t>
  </si>
  <si>
    <t>13.03.2023 08:00:37</t>
  </si>
  <si>
    <t>13.03.2023 08:01:02</t>
  </si>
  <si>
    <t>13.03.2023 08:01:04</t>
  </si>
  <si>
    <t>13.03.2023 08:01:05</t>
  </si>
  <si>
    <t>13.03.2023 08:02:13</t>
  </si>
  <si>
    <t>13.03.2023 08:02:14</t>
  </si>
  <si>
    <t>13.03.2023 08:02:16</t>
  </si>
  <si>
    <t>13.03.2023 08:02:17</t>
  </si>
  <si>
    <t>13.03.2023 08:02:19</t>
  </si>
  <si>
    <t>13.03.2023 08:02:23</t>
  </si>
  <si>
    <t>13.03.2023 08:02:25</t>
  </si>
  <si>
    <t>13.03.2023 08:02:26</t>
  </si>
  <si>
    <t>13.03.2023 08:02:28</t>
  </si>
  <si>
    <t>13.03.2023 08:02:29</t>
  </si>
  <si>
    <t>13.03.2023 08:02:31</t>
  </si>
  <si>
    <t>13.03.2023 08:02:38</t>
  </si>
  <si>
    <t>13.03.2023 08:02:40</t>
  </si>
  <si>
    <t>13.03.2023 08:02:41</t>
  </si>
  <si>
    <t>13.03.2023 08:02:43</t>
  </si>
  <si>
    <t>13.03.2023 08:02:44</t>
  </si>
  <si>
    <t>13.03.2023 08:02:46</t>
  </si>
  <si>
    <t>13.03.2023 08:02:47</t>
  </si>
  <si>
    <t>13.03.2023 08:02:58</t>
  </si>
  <si>
    <t>13.03.2023 08:02:59</t>
  </si>
  <si>
    <t>13.03.2023 08:03:01</t>
  </si>
  <si>
    <t>13.03.2023 08:03:02</t>
  </si>
  <si>
    <t>13.03.2023 08:03:05</t>
  </si>
  <si>
    <t>13.03.2023 08:03:07</t>
  </si>
  <si>
    <t>13.03.2023 08:03:08</t>
  </si>
  <si>
    <t>13.03.2023 08:03:59</t>
  </si>
  <si>
    <t>13.03.2023 08:04:01</t>
  </si>
  <si>
    <t>13.03.2023 08:04:02</t>
  </si>
  <si>
    <t>13.03.2023 08:04:04</t>
  </si>
  <si>
    <t>13.03.2023 08:04:05</t>
  </si>
  <si>
    <t>13.03.2023 08:04:07</t>
  </si>
  <si>
    <t>13.03.2023 08:04:08</t>
  </si>
  <si>
    <t>13.03.2023 08:04:25</t>
  </si>
  <si>
    <t>13.03.2023 08:04:26</t>
  </si>
  <si>
    <t>13.03.2023 08:04:28</t>
  </si>
  <si>
    <t>13.03.2023 08:04:29</t>
  </si>
  <si>
    <t>13.03.2023 08:04:31</t>
  </si>
  <si>
    <t>13.03.2023 08:04:32</t>
  </si>
  <si>
    <t>13.03.2023 08:04:34</t>
  </si>
  <si>
    <t>13.03.2023 08:05:31</t>
  </si>
  <si>
    <t>13.03.2023 08:05:32</t>
  </si>
  <si>
    <t>13.03.2023 08:05:34</t>
  </si>
  <si>
    <t>13.03.2023 08:05:37</t>
  </si>
  <si>
    <t>13.03.2023 08:05:38</t>
  </si>
  <si>
    <t>13.03.2023 08:05:40</t>
  </si>
  <si>
    <t>13.03.2023 08:05:41</t>
  </si>
  <si>
    <t>13.03.2023 08:05:43</t>
  </si>
  <si>
    <t>13.03.2023 08:06:02</t>
  </si>
  <si>
    <t>13.03.2023 08:06:04</t>
  </si>
  <si>
    <t>13.03.2023 08:06:05</t>
  </si>
  <si>
    <t>13.03.2023 08:06:07</t>
  </si>
  <si>
    <t>13.03.2023 08:06:08</t>
  </si>
  <si>
    <t>13.03.2023 08:06:10</t>
  </si>
  <si>
    <t>13.03.2023 08:06:11</t>
  </si>
  <si>
    <t>13.03.2023 08:06:13</t>
  </si>
  <si>
    <t>13.03.2023 08:06:14</t>
  </si>
  <si>
    <t>13.03.2023 08:06:22</t>
  </si>
  <si>
    <t>13.03.2023 08:06:23</t>
  </si>
  <si>
    <t>13.03.2023 08:06:25</t>
  </si>
  <si>
    <t>13.03.2023 08:06:26</t>
  </si>
  <si>
    <t>13.03.2023 08:06:40</t>
  </si>
  <si>
    <t>13.03.2023 08:06:41</t>
  </si>
  <si>
    <t>13.03.2023 08:06:43</t>
  </si>
  <si>
    <t>13.03.2023 08:06:44</t>
  </si>
  <si>
    <t>13.03.2023 08:06:46</t>
  </si>
  <si>
    <t>13.03.2023 08:06:47</t>
  </si>
  <si>
    <t>13.03.2023 08:07:01</t>
  </si>
  <si>
    <t>13.03.2023 08:07:02</t>
  </si>
  <si>
    <t>13.03.2023 08:07:04</t>
  </si>
  <si>
    <t>13.03.2023 08:07:05</t>
  </si>
  <si>
    <t>13.03.2023 08:07:07</t>
  </si>
  <si>
    <t>13.03.2023 08:07:08</t>
  </si>
  <si>
    <t>13.03.2023 08:07:10</t>
  </si>
  <si>
    <t>13.03.2023 08:07:34</t>
  </si>
  <si>
    <t>13.03.2023 08:07:35</t>
  </si>
  <si>
    <t>13.03.2023 08:08:02</t>
  </si>
  <si>
    <t>13.03.2023 08:08:04</t>
  </si>
  <si>
    <t>13.03.2023 08:08:05</t>
  </si>
  <si>
    <t>13.03.2023 08:08:07</t>
  </si>
  <si>
    <t>13.03.2023 08:08:08</t>
  </si>
  <si>
    <t>13.03.2023 08:08:10</t>
  </si>
  <si>
    <t>13.03.2023 08:08:11</t>
  </si>
  <si>
    <t>13.03.2023 08:08:13</t>
  </si>
  <si>
    <t>13.03.2023 08:08:25</t>
  </si>
  <si>
    <t>13.03.2023 08:08:26</t>
  </si>
  <si>
    <t>13.03.2023 08:08:31</t>
  </si>
  <si>
    <t>13.03.2023 08:08:32</t>
  </si>
  <si>
    <t>13.03.2023 08:08:34</t>
  </si>
  <si>
    <t>13.03.2023 08:08:35</t>
  </si>
  <si>
    <t>13.03.2023 08:08:37</t>
  </si>
  <si>
    <t>13.03.2023 08:08:38</t>
  </si>
  <si>
    <t>13.03.2023 08:08:40</t>
  </si>
  <si>
    <t>13.03.2023 08:08:41</t>
  </si>
  <si>
    <t>13.03.2023 08:08:43</t>
  </si>
  <si>
    <t>13.03.2023 08:08:44</t>
  </si>
  <si>
    <t>13.03.2023 08:08:47</t>
  </si>
  <si>
    <t>13.03.2023 08:08:49</t>
  </si>
  <si>
    <t>13.03.2023 08:08:53</t>
  </si>
  <si>
    <t>13.03.2023 08:08:55</t>
  </si>
  <si>
    <t>13.03.2023 08:08:56</t>
  </si>
  <si>
    <t>13.03.2023 08:08:58</t>
  </si>
  <si>
    <t>13.03.2023 08:09:19</t>
  </si>
  <si>
    <t>13.03.2023 08:09:20</t>
  </si>
  <si>
    <t>13.03.2023 08:09:22</t>
  </si>
  <si>
    <t>13.03.2023 08:09:23</t>
  </si>
  <si>
    <t>13.03.2023 08:09:25</t>
  </si>
  <si>
    <t>13.03.2023 08:09:26</t>
  </si>
  <si>
    <t>13.03.2023 08:09:28</t>
  </si>
  <si>
    <t>13.03.2023 08:09:29</t>
  </si>
  <si>
    <t>13.03.2023 08:09:31</t>
  </si>
  <si>
    <t>13.03.2023 08:09:32</t>
  </si>
  <si>
    <t>13.03.2023 08:09:46</t>
  </si>
  <si>
    <t>13.03.2023 08:09:49</t>
  </si>
  <si>
    <t>13.03.2023 08:09:50</t>
  </si>
  <si>
    <t>13.03.2023 08:09:52</t>
  </si>
  <si>
    <t>13.03.2023 08:09:53</t>
  </si>
  <si>
    <t>13.03.2023 08:09:55</t>
  </si>
  <si>
    <t>13.03.2023 08:10:28</t>
  </si>
  <si>
    <t>13.03.2023 08:10:29</t>
  </si>
  <si>
    <t>13.03.2023 08:10:31</t>
  </si>
  <si>
    <t>13.03.2023 08:10:32</t>
  </si>
  <si>
    <t>13.03.2023 08:10:34</t>
  </si>
  <si>
    <t>13.03.2023 08:10:37</t>
  </si>
  <si>
    <t>13.03.2023 08:10:38</t>
  </si>
  <si>
    <t>13.03.2023 08:12:28</t>
  </si>
  <si>
    <t>13.03.2023 08:12:29</t>
  </si>
  <si>
    <t>13.03.2023 08:12:32</t>
  </si>
  <si>
    <t>13.03.2023 08:12:34</t>
  </si>
  <si>
    <t>13.03.2023 08:12:35</t>
  </si>
  <si>
    <t>13.03.2023 08:13:04</t>
  </si>
  <si>
    <t>13.03.2023 08:13:05</t>
  </si>
  <si>
    <t>13.03.2023 08:13:07</t>
  </si>
  <si>
    <t>13.03.2023 08:13:14</t>
  </si>
  <si>
    <t>13.03.2023 08:13:16</t>
  </si>
  <si>
    <t>13.03.2023 08:13:17</t>
  </si>
  <si>
    <t>13.03.2023 08:13:46</t>
  </si>
  <si>
    <t>13.03.2023 08:13:47</t>
  </si>
  <si>
    <t>13.03.2023 08:13:49</t>
  </si>
  <si>
    <t>13.03.2023 08:13:50</t>
  </si>
  <si>
    <t>13.03.2023 08:13:52</t>
  </si>
  <si>
    <t>13.03.2023 08:13:53</t>
  </si>
  <si>
    <t>13.03.2023 08:13:55</t>
  </si>
  <si>
    <t>13.03.2023 08:13:56</t>
  </si>
  <si>
    <t>13.03.2023 08:13:58</t>
  </si>
  <si>
    <t>13.03.2023 08:13:59</t>
  </si>
  <si>
    <t>13.03.2023 08:14:01</t>
  </si>
  <si>
    <t>13.03.2023 08:14:02</t>
  </si>
  <si>
    <t>13.03.2023 08:14:04</t>
  </si>
  <si>
    <t>13.03.2023 08:14:44</t>
  </si>
  <si>
    <t>13.03.2023 08:14:46</t>
  </si>
  <si>
    <t>13.03.2023 08:14:47</t>
  </si>
  <si>
    <t>13.03.2023 08:14:49</t>
  </si>
  <si>
    <t>13.03.2023 08:14:50</t>
  </si>
  <si>
    <t>13.03.2023 08:14:52</t>
  </si>
  <si>
    <t>13.03.2023 08:14:53</t>
  </si>
  <si>
    <t>13.03.2023 08:14:55</t>
  </si>
  <si>
    <t>13.03.2023 08:14:56</t>
  </si>
  <si>
    <t>13.03.2023 08:14:58</t>
  </si>
  <si>
    <t>13.03.2023 08:14:59</t>
  </si>
  <si>
    <t>13.03.2023 08:15:50</t>
  </si>
  <si>
    <t>13.03.2023 08:15:51</t>
  </si>
  <si>
    <t>13.03.2023 08:15:53</t>
  </si>
  <si>
    <t>13.03.2023 08:15:54</t>
  </si>
  <si>
    <t>13.03.2023 08:15:56</t>
  </si>
  <si>
    <t>13.03.2023 08:15:59</t>
  </si>
  <si>
    <t>13.03.2023 08:16:15</t>
  </si>
  <si>
    <t>13.03.2023 08:16:17</t>
  </si>
  <si>
    <t>13.03.2023 08:16:18</t>
  </si>
  <si>
    <t>13.03.2023 08:16:20</t>
  </si>
  <si>
    <t>13.03.2023 08:16:21</t>
  </si>
  <si>
    <t>13.03.2023 08:16:23</t>
  </si>
  <si>
    <t>13.03.2023 08:16:24</t>
  </si>
  <si>
    <t>13.03.2023 08:16:27</t>
  </si>
  <si>
    <t>13.03.2023 08:16:29</t>
  </si>
  <si>
    <t>13.03.2023 08:16:32</t>
  </si>
  <si>
    <t>13.03.2023 08:16:33</t>
  </si>
  <si>
    <t>13.03.2023 08:16:35</t>
  </si>
  <si>
    <t>13.03.2023 08:16:36</t>
  </si>
  <si>
    <t>13.03.2023 08:16:38</t>
  </si>
  <si>
    <t>13.03.2023 08:16:59</t>
  </si>
  <si>
    <t>13.03.2023 08:17:00</t>
  </si>
  <si>
    <t>13.03.2023 08:17:02</t>
  </si>
  <si>
    <t>13.03.2023 08:17:03</t>
  </si>
  <si>
    <t>13.03.2023 08:17:05</t>
  </si>
  <si>
    <t>13.03.2023 08:17:06</t>
  </si>
  <si>
    <t>13.03.2023 08:17:12</t>
  </si>
  <si>
    <t>13.03.2023 08:17:14</t>
  </si>
  <si>
    <t>13.03.2023 08:17:15</t>
  </si>
  <si>
    <t>13.03.2023 08:17:17</t>
  </si>
  <si>
    <t>13.03.2023 08:17:18</t>
  </si>
  <si>
    <t>13.03.2023 08:17:27</t>
  </si>
  <si>
    <t>13.03.2023 08:17:28</t>
  </si>
  <si>
    <t>13.03.2023 08:17:31</t>
  </si>
  <si>
    <t>13.03.2023 08:17:39</t>
  </si>
  <si>
    <t>13.03.2023 08:17:40</t>
  </si>
  <si>
    <t>13.03.2023 08:17:42</t>
  </si>
  <si>
    <t>13.03.2023 08:17:43</t>
  </si>
  <si>
    <t>13.03.2023 08:17:45</t>
  </si>
  <si>
    <t>13.03.2023 08:17:46</t>
  </si>
  <si>
    <t>13.03.2023 08:17:48</t>
  </si>
  <si>
    <t>13.03.2023 08:17:49</t>
  </si>
  <si>
    <t>13.03.2023 08:17:52</t>
  </si>
  <si>
    <t>13.03.2023 08:18:04</t>
  </si>
  <si>
    <t>13.03.2023 08:18:06</t>
  </si>
  <si>
    <t>13.03.2023 08:18:07</t>
  </si>
  <si>
    <t>13.03.2023 08:18:09</t>
  </si>
  <si>
    <t>13.03.2023 08:18:10</t>
  </si>
  <si>
    <t>13.03.2023 08:18:12</t>
  </si>
  <si>
    <t>13.03.2023 08:18:18</t>
  </si>
  <si>
    <t>13.03.2023 08:18:19</t>
  </si>
  <si>
    <t>13.03.2023 08:18:21</t>
  </si>
  <si>
    <t>13.03.2023 08:18:22</t>
  </si>
  <si>
    <t>13.03.2023 08:18:24</t>
  </si>
  <si>
    <t>13.03.2023 08:18:37</t>
  </si>
  <si>
    <t>13.03.2023 08:18:40</t>
  </si>
  <si>
    <t>13.03.2023 08:18:42</t>
  </si>
  <si>
    <t>13.03.2023 08:18:43</t>
  </si>
  <si>
    <t>13.03.2023 08:18:45</t>
  </si>
  <si>
    <t>13.03.2023 08:18:46</t>
  </si>
  <si>
    <t>13.03.2023 08:19:12</t>
  </si>
  <si>
    <t>13.03.2023 08:19:13</t>
  </si>
  <si>
    <t>13.03.2023 08:19:15</t>
  </si>
  <si>
    <t>13.03.2023 08:19:16</t>
  </si>
  <si>
    <t>13.03.2023 08:19:18</t>
  </si>
  <si>
    <t>13.03.2023 08:19:19</t>
  </si>
  <si>
    <t>13.03.2023 08:19:21</t>
  </si>
  <si>
    <t>13.03.2023 08:20:09</t>
  </si>
  <si>
    <t>13.03.2023 08:20:10</t>
  </si>
  <si>
    <t>13.03.2023 08:20:12</t>
  </si>
  <si>
    <t>13.03.2023 08:20:13</t>
  </si>
  <si>
    <t>13.03.2023 08:20:15</t>
  </si>
  <si>
    <t>13.03.2023 08:20:16</t>
  </si>
  <si>
    <t>13.03.2023 08:20:18</t>
  </si>
  <si>
    <t>13.03.2023 08:20:19</t>
  </si>
  <si>
    <t>13.03.2023 08:21:01</t>
  </si>
  <si>
    <t>13.03.2023 08:21:03</t>
  </si>
  <si>
    <t>13.03.2023 08:21:04</t>
  </si>
  <si>
    <t>13.03.2023 08:21:06</t>
  </si>
  <si>
    <t>13.03.2023 08:21:10</t>
  </si>
  <si>
    <t>13.03.2023 08:21:12</t>
  </si>
  <si>
    <t>13.03.2023 08:21:13</t>
  </si>
  <si>
    <t>13.03.2023 08:21:15</t>
  </si>
  <si>
    <t>13.03.2023 08:21:16</t>
  </si>
  <si>
    <t>13.03.2023 08:22:54</t>
  </si>
  <si>
    <t>13.03.2023 08:22:55</t>
  </si>
  <si>
    <t>13.03.2023 08:22:58</t>
  </si>
  <si>
    <t>13.03.2023 08:23:15</t>
  </si>
  <si>
    <t>13.03.2023 08:23:16</t>
  </si>
  <si>
    <t>13.03.2023 08:23:19</t>
  </si>
  <si>
    <t>13.03.2023 08:23:50</t>
  </si>
  <si>
    <t>13.03.2023 08:23:52</t>
  </si>
  <si>
    <t>13.03.2023 08:23:53</t>
  </si>
  <si>
    <t>13.03.2023 08:23:55</t>
  </si>
  <si>
    <t>13.03.2023 08:23:56</t>
  </si>
  <si>
    <t>13.03.2023 08:23:58</t>
  </si>
  <si>
    <t>13.03.2023 08:23:59</t>
  </si>
  <si>
    <t>13.03.2023 08:24:01</t>
  </si>
  <si>
    <t>13.03.2023 08:24:07</t>
  </si>
  <si>
    <t>13.03.2023 08:24:08</t>
  </si>
  <si>
    <t>13.03.2023 08:24:10</t>
  </si>
  <si>
    <t>13.03.2023 08:24:11</t>
  </si>
  <si>
    <t>13.03.2023 08:25:14</t>
  </si>
  <si>
    <t>13.03.2023 08:25:16</t>
  </si>
  <si>
    <t>13.03.2023 08:25:17</t>
  </si>
  <si>
    <t>13.03.2023 08:25:19</t>
  </si>
  <si>
    <t>13.03.2023 08:25:20</t>
  </si>
  <si>
    <t>13.03.2023 08:25:22</t>
  </si>
  <si>
    <t>13.03.2023 08:25:23</t>
  </si>
  <si>
    <t>13.03.2023 08:25:25</t>
  </si>
  <si>
    <t>13.03.2023 08:25:26</t>
  </si>
  <si>
    <t>13.03.2023 08:25:28</t>
  </si>
  <si>
    <t>13.03.2023 08:25:29</t>
  </si>
  <si>
    <t>13.03.2023 08:25:31</t>
  </si>
  <si>
    <t>13.03.2023 08:25:32</t>
  </si>
  <si>
    <t>13.03.2023 08:25:34</t>
  </si>
  <si>
    <t>13.03.2023 08:25:35</t>
  </si>
  <si>
    <t>13.03.2023 08:25:55</t>
  </si>
  <si>
    <t>13.03.2023 08:25:56</t>
  </si>
  <si>
    <t>13.03.2023 08:25:58</t>
  </si>
  <si>
    <t>13.03.2023 08:25:59</t>
  </si>
  <si>
    <t>13.03.2023 08:26:01</t>
  </si>
  <si>
    <t>13.03.2023 08:26:02</t>
  </si>
  <si>
    <t>13.03.2023 08:26:04</t>
  </si>
  <si>
    <t>13.03.2023 08:26:05</t>
  </si>
  <si>
    <t>13.03.2023 08:26:07</t>
  </si>
  <si>
    <t>13.03.2023 08:26:08</t>
  </si>
  <si>
    <t>13.03.2023 08:26:10</t>
  </si>
  <si>
    <t>13.03.2023 08:26:44</t>
  </si>
  <si>
    <t>13.03.2023 08:26:46</t>
  </si>
  <si>
    <t>13.03.2023 08:26:47</t>
  </si>
  <si>
    <t>13.03.2023 08:26:49</t>
  </si>
  <si>
    <t>13.03.2023 08:26:50</t>
  </si>
  <si>
    <t>13.03.2023 08:26:52</t>
  </si>
  <si>
    <t>13.03.2023 08:26:53</t>
  </si>
  <si>
    <t>13.03.2023 08:27:05</t>
  </si>
  <si>
    <t>13.03.2023 08:27:10</t>
  </si>
  <si>
    <t>13.03.2023 08:27:11</t>
  </si>
  <si>
    <t>13.03.2023 08:27:13</t>
  </si>
  <si>
    <t>13.03.2023 08:27:16</t>
  </si>
  <si>
    <t>13.03.2023 08:27:17</t>
  </si>
  <si>
    <t>13.03.2023 08:27:19</t>
  </si>
  <si>
    <t>13.03.2023 08:27:29</t>
  </si>
  <si>
    <t>13.03.2023 08:27:31</t>
  </si>
  <si>
    <t>13.03.2023 08:27:32</t>
  </si>
  <si>
    <t>13.03.2023 08:27:34</t>
  </si>
  <si>
    <t>13.03.2023 08:27:35</t>
  </si>
  <si>
    <t>13.03.2023 08:27:37</t>
  </si>
  <si>
    <t>13.03.2023 08:27:38</t>
  </si>
  <si>
    <t>13.03.2023 08:28:25</t>
  </si>
  <si>
    <t>13.03.2023 08:28:26</t>
  </si>
  <si>
    <t>13.03.2023 08:28:31</t>
  </si>
  <si>
    <t>13.03.2023 08:28:32</t>
  </si>
  <si>
    <t>13.03.2023 08:28:34</t>
  </si>
  <si>
    <t>13.03.2023 08:28:35</t>
  </si>
  <si>
    <t>13.03.2023 08:28:37</t>
  </si>
  <si>
    <t>13.03.2023 08:28:38</t>
  </si>
  <si>
    <t>13.03.2023 08:29:49</t>
  </si>
  <si>
    <t>13.03.2023 08:29:52</t>
  </si>
  <si>
    <t>13.03.2023 08:29:53</t>
  </si>
  <si>
    <t>13.03.2023 08:29:55</t>
  </si>
  <si>
    <t>13.03.2023 08:29:56</t>
  </si>
  <si>
    <t>13.03.2023 08:29:58</t>
  </si>
  <si>
    <t>13.03.2023 08:30:20</t>
  </si>
  <si>
    <t>13.03.2023 08:30:22</t>
  </si>
  <si>
    <t>13.03.2023 08:30:23</t>
  </si>
  <si>
    <t>13.03.2023 08:30:25</t>
  </si>
  <si>
    <t>13.03.2023 08:30:26</t>
  </si>
  <si>
    <t>13.03.2023 08:30:28</t>
  </si>
  <si>
    <t>13.03.2023 08:30:40</t>
  </si>
  <si>
    <t>13.03.2023 08:30:41</t>
  </si>
  <si>
    <t>13.03.2023 08:30:43</t>
  </si>
  <si>
    <t>13.03.2023 08:31:08</t>
  </si>
  <si>
    <t>13.03.2023 08:31:10</t>
  </si>
  <si>
    <t>13.03.2023 08:31:11</t>
  </si>
  <si>
    <t>13.03.2023 08:31:13</t>
  </si>
  <si>
    <t>13.03.2023 08:31:14</t>
  </si>
  <si>
    <t>13.03.2023 08:32:13</t>
  </si>
  <si>
    <t>13.03.2023 08:32:14</t>
  </si>
  <si>
    <t>13.03.2023 08:32:16</t>
  </si>
  <si>
    <t>13.03.2023 08:32:17</t>
  </si>
  <si>
    <t>13.03.2023 08:32:19</t>
  </si>
  <si>
    <t>13.03.2023 08:32:20</t>
  </si>
  <si>
    <t>13.03.2023 08:32:22</t>
  </si>
  <si>
    <t>13.03.2023 08:32:23</t>
  </si>
  <si>
    <t>13.03.2023 08:32:26</t>
  </si>
  <si>
    <t>13.03.2023 08:32:31</t>
  </si>
  <si>
    <t>13.03.2023 08:32:32</t>
  </si>
  <si>
    <t>13.03.2023 08:32:34</t>
  </si>
  <si>
    <t>13.03.2023 08:32:35</t>
  </si>
  <si>
    <t>13.03.2023 08:32:37</t>
  </si>
  <si>
    <t>13.03.2023 08:32:38</t>
  </si>
  <si>
    <t>13.03.2023 08:32:46</t>
  </si>
  <si>
    <t>13.03.2023 08:32:47</t>
  </si>
  <si>
    <t>13.03.2023 08:33:29</t>
  </si>
  <si>
    <t>13.03.2023 08:33:32</t>
  </si>
  <si>
    <t>13.03.2023 08:33:34</t>
  </si>
  <si>
    <t>13.03.2023 08:33:35</t>
  </si>
  <si>
    <t>13.03.2023 08:33:58</t>
  </si>
  <si>
    <t>13.03.2023 08:33:59</t>
  </si>
  <si>
    <t>13.03.2023 08:34:01</t>
  </si>
  <si>
    <t>13.03.2023 08:34:02</t>
  </si>
  <si>
    <t>13.03.2023 08:34:04</t>
  </si>
  <si>
    <t>13.03.2023 08:34:14</t>
  </si>
  <si>
    <t>13.03.2023 08:34:16</t>
  </si>
  <si>
    <t>13.03.2023 08:34:17</t>
  </si>
  <si>
    <t>13.03.2023 08:34:19</t>
  </si>
  <si>
    <t>13.03.2023 08:34:20</t>
  </si>
  <si>
    <t>13.03.2023 08:34:22</t>
  </si>
  <si>
    <t>13.03.2023 08:34:28</t>
  </si>
  <si>
    <t>13.03.2023 08:34:55</t>
  </si>
  <si>
    <t>13.03.2023 08:34:56</t>
  </si>
  <si>
    <t>13.03.2023 08:34:58</t>
  </si>
  <si>
    <t>13.03.2023 08:34:59</t>
  </si>
  <si>
    <t>13.03.2023 08:35:01</t>
  </si>
  <si>
    <t>13.03.2023 08:35:02</t>
  </si>
  <si>
    <t>13.03.2023 08:35:04</t>
  </si>
  <si>
    <t>13.03.2023 08:35:08</t>
  </si>
  <si>
    <t>13.03.2023 08:35:23</t>
  </si>
  <si>
    <t>13.03.2023 08:35:25</t>
  </si>
  <si>
    <t>13.03.2023 08:35:26</t>
  </si>
  <si>
    <t>13.03.2023 08:35:28</t>
  </si>
  <si>
    <t>13.03.2023 08:35:29</t>
  </si>
  <si>
    <t>13.03.2023 08:35:32</t>
  </si>
  <si>
    <t>13.03.2023 08:35:43</t>
  </si>
  <si>
    <t>13.03.2023 08:35:44</t>
  </si>
  <si>
    <t>13.03.2023 08:35:46</t>
  </si>
  <si>
    <t>13.03.2023 08:35:47</t>
  </si>
  <si>
    <t>13.03.2023 08:35:49</t>
  </si>
  <si>
    <t>13.03.2023 08:35:50</t>
  </si>
  <si>
    <t>13.03.2023 08:35:52</t>
  </si>
  <si>
    <t>13.03.2023 08:35:53</t>
  </si>
  <si>
    <t>13.03.2023 08:35:55</t>
  </si>
  <si>
    <t>13.03.2023 08:35:58</t>
  </si>
  <si>
    <t>13.03.2023 08:35:59</t>
  </si>
  <si>
    <t>13.03.2023 08:36:02</t>
  </si>
  <si>
    <t>13.03.2023 08:36:05</t>
  </si>
  <si>
    <t>13.03.2023 08:36:07</t>
  </si>
  <si>
    <t>13.03.2023 08:36:08</t>
  </si>
  <si>
    <t>13.03.2023 08:36:10</t>
  </si>
  <si>
    <t>13.03.2023 08:36:11</t>
  </si>
  <si>
    <t>13.03.2023 08:36:32</t>
  </si>
  <si>
    <t>13.03.2023 08:36:34</t>
  </si>
  <si>
    <t>13.03.2023 08:36:35</t>
  </si>
  <si>
    <t>13.03.2023 08:36:37</t>
  </si>
  <si>
    <t>13.03.2023 08:36:38</t>
  </si>
  <si>
    <t>13.03.2023 08:36:56</t>
  </si>
  <si>
    <t>13.03.2023 08:36:58</t>
  </si>
  <si>
    <t>13.03.2023 08:36:59</t>
  </si>
  <si>
    <t>13.03.2023 08:37:01</t>
  </si>
  <si>
    <t>13.03.2023 08:37:02</t>
  </si>
  <si>
    <t>13.03.2023 08:37:08</t>
  </si>
  <si>
    <t>13.03.2023 08:37:10</t>
  </si>
  <si>
    <t>13.03.2023 08:37:11</t>
  </si>
  <si>
    <t>13.03.2023 08:37:13</t>
  </si>
  <si>
    <t>13.03.2023 08:37:14</t>
  </si>
  <si>
    <t>13.03.2023 08:37:16</t>
  </si>
  <si>
    <t>13.03.2023 08:37:17</t>
  </si>
  <si>
    <t>13.03.2023 08:37:37</t>
  </si>
  <si>
    <t>13.03.2023 08:37:38</t>
  </si>
  <si>
    <t>13.03.2023 08:37:40</t>
  </si>
  <si>
    <t>13.03.2023 08:37:41</t>
  </si>
  <si>
    <t>13.03.2023 08:37:43</t>
  </si>
  <si>
    <t>13.03.2023 08:37:44</t>
  </si>
  <si>
    <t>13.03.2023 08:37:46</t>
  </si>
  <si>
    <t>13.03.2023 08:37:47</t>
  </si>
  <si>
    <t>13.03.2023 08:37:49</t>
  </si>
  <si>
    <t>13.03.2023 08:37:50</t>
  </si>
  <si>
    <t>13.03.2023 08:37:52</t>
  </si>
  <si>
    <t>13.03.2023 08:37:53</t>
  </si>
  <si>
    <t>13.03.2023 08:37:55</t>
  </si>
  <si>
    <t>13.03.2023 08:37:56</t>
  </si>
  <si>
    <t>13.03.2023 08:38:28</t>
  </si>
  <si>
    <t>13.03.2023 08:38:29</t>
  </si>
  <si>
    <t>13.03.2023 08:38:31</t>
  </si>
  <si>
    <t>13.03.2023 08:38:32</t>
  </si>
  <si>
    <t>13.03.2023 08:38:34</t>
  </si>
  <si>
    <t>13.03.2023 08:38:37</t>
  </si>
  <si>
    <t>13.03.2023 08:38:38</t>
  </si>
  <si>
    <t>13.03.2023 08:38:40</t>
  </si>
  <si>
    <t>13.03.2023 08:38:41</t>
  </si>
  <si>
    <t>13.03.2023 08:38:43</t>
  </si>
  <si>
    <t>13.03.2023 08:38:44</t>
  </si>
  <si>
    <t>13.03.2023 08:38:46</t>
  </si>
  <si>
    <t>13.03.2023 08:38:52</t>
  </si>
  <si>
    <t>13.03.2023 08:38:55</t>
  </si>
  <si>
    <t>13.03.2023 08:38:56</t>
  </si>
  <si>
    <t>13.03.2023 08:38:58</t>
  </si>
  <si>
    <t>13.03.2023 08:38:59</t>
  </si>
  <si>
    <t>13.03.2023 08:39:02</t>
  </si>
  <si>
    <t>13.03.2023 08:39:05</t>
  </si>
  <si>
    <t>13.03.2023 08:39:07</t>
  </si>
  <si>
    <t>13.03.2023 08:39:10</t>
  </si>
  <si>
    <t>13.03.2023 08:39:11</t>
  </si>
  <si>
    <t>13.03.2023 08:39:13</t>
  </si>
  <si>
    <t>13.03.2023 08:39:14</t>
  </si>
  <si>
    <t>13.03.2023 08:39:16</t>
  </si>
  <si>
    <t>13.03.2023 08:39:17</t>
  </si>
  <si>
    <t>13.03.2023 08:39:19</t>
  </si>
  <si>
    <t>13.03.2023 08:39:20</t>
  </si>
  <si>
    <t>13.03.2023 08:39:22</t>
  </si>
  <si>
    <t>13.03.2023 08:39:23</t>
  </si>
  <si>
    <t>13.03.2023 08:39:37</t>
  </si>
  <si>
    <t>13.03.2023 08:39:38</t>
  </si>
  <si>
    <t>13.03.2023 08:39:40</t>
  </si>
  <si>
    <t>13.03.2023 08:39:41</t>
  </si>
  <si>
    <t>13.03.2023 08:39:43</t>
  </si>
  <si>
    <t>13.03.2023 08:39:44</t>
  </si>
  <si>
    <t>13.03.2023 08:39:46</t>
  </si>
  <si>
    <t>13.03.2023 08:39:47</t>
  </si>
  <si>
    <t>13.03.2023 08:39:49</t>
  </si>
  <si>
    <t>13.03.2023 08:39:50</t>
  </si>
  <si>
    <t>13.03.2023 08:40:13</t>
  </si>
  <si>
    <t>13.03.2023 08:40:14</t>
  </si>
  <si>
    <t>13.03.2023 08:40:16</t>
  </si>
  <si>
    <t>13.03.2023 08:40:17</t>
  </si>
  <si>
    <t>13.03.2023 08:40:19</t>
  </si>
  <si>
    <t>13.03.2023 08:40:22</t>
  </si>
  <si>
    <t>13.03.2023 08:40:29</t>
  </si>
  <si>
    <t>13.03.2023 08:40:31</t>
  </si>
  <si>
    <t>13.03.2023 08:40:32</t>
  </si>
  <si>
    <t>13.03.2023 08:40:35</t>
  </si>
  <si>
    <t>13.03.2023 08:40:37</t>
  </si>
  <si>
    <t>13.03.2023 08:40:44</t>
  </si>
  <si>
    <t>13.03.2023 08:40:46</t>
  </si>
  <si>
    <t>13.03.2023 08:40:47</t>
  </si>
  <si>
    <t>13.03.2023 08:40:49</t>
  </si>
  <si>
    <t>13.03.2023 08:40:50</t>
  </si>
  <si>
    <t>13.03.2023 08:40:55</t>
  </si>
  <si>
    <t>13.03.2023 08:40:56</t>
  </si>
  <si>
    <t>13.03.2023 08:40:58</t>
  </si>
  <si>
    <t>13.03.2023 08:40:59</t>
  </si>
  <si>
    <t>13.03.2023 08:41:01</t>
  </si>
  <si>
    <t>13.03.2023 08:41:02</t>
  </si>
  <si>
    <t>13.03.2023 08:41:04</t>
  </si>
  <si>
    <t>13.03.2023 08:41:25</t>
  </si>
  <si>
    <t>13.03.2023 08:41:26</t>
  </si>
  <si>
    <t>13.03.2023 08:41:28</t>
  </si>
  <si>
    <t>13.03.2023 08:41:29</t>
  </si>
  <si>
    <t>13.03.2023 08:41:31</t>
  </si>
  <si>
    <t>13.03.2023 08:41:32</t>
  </si>
  <si>
    <t>13.03.2023 08:42:01</t>
  </si>
  <si>
    <t>13.03.2023 08:42:02</t>
  </si>
  <si>
    <t>13.03.2023 08:42:04</t>
  </si>
  <si>
    <t>13.03.2023 08:42:05</t>
  </si>
  <si>
    <t>13.03.2023 08:42:17</t>
  </si>
  <si>
    <t>13.03.2023 08:42:20</t>
  </si>
  <si>
    <t>13.03.2023 08:42:22</t>
  </si>
  <si>
    <t>13.03.2023 08:42:23</t>
  </si>
  <si>
    <t>13.03.2023 08:42:25</t>
  </si>
  <si>
    <t>13.03.2023 08:42:26</t>
  </si>
  <si>
    <t>13.03.2023 08:42:28</t>
  </si>
  <si>
    <t>13.03.2023 08:42:29</t>
  </si>
  <si>
    <t>13.03.2023 08:42:31</t>
  </si>
  <si>
    <t>13.03.2023 08:42:32</t>
  </si>
  <si>
    <t>13.03.2023 08:42:34</t>
  </si>
  <si>
    <t>13.03.2023 08:42:35</t>
  </si>
  <si>
    <t>13.03.2023 08:42:37</t>
  </si>
  <si>
    <t>13.03.2023 08:42:49</t>
  </si>
  <si>
    <t>13.03.2023 08:42:50</t>
  </si>
  <si>
    <t>13.03.2023 08:42:52</t>
  </si>
  <si>
    <t>13.03.2023 08:42:53</t>
  </si>
  <si>
    <t>13.03.2023 08:42:55</t>
  </si>
  <si>
    <t>13.03.2023 08:42:56</t>
  </si>
  <si>
    <t>13.03.2023 08:42:58</t>
  </si>
  <si>
    <t>13.03.2023 08:42:59</t>
  </si>
  <si>
    <t>13.03.2023 08:43:01</t>
  </si>
  <si>
    <t>13.03.2023 08:43:02</t>
  </si>
  <si>
    <t>13.03.2023 08:43:04</t>
  </si>
  <si>
    <t>13.03.2023 08:43:05</t>
  </si>
  <si>
    <t>13.03.2023 08:43:10</t>
  </si>
  <si>
    <t>13.03.2023 08:43:11</t>
  </si>
  <si>
    <t>13.03.2023 08:43:13</t>
  </si>
  <si>
    <t>13.03.2023 08:43:17</t>
  </si>
  <si>
    <t>13.03.2023 08:43:19</t>
  </si>
  <si>
    <t>13.03.2023 08:43:20</t>
  </si>
  <si>
    <t>13.03.2023 08:43:29</t>
  </si>
  <si>
    <t>13.03.2023 08:43:31</t>
  </si>
  <si>
    <t>13.03.2023 08:43:32</t>
  </si>
  <si>
    <t>13.03.2023 08:43:35</t>
  </si>
  <si>
    <t>13.03.2023 08:43:37</t>
  </si>
  <si>
    <t>13.03.2023 08:43:38</t>
  </si>
  <si>
    <t>13.03.2023 08:43:43</t>
  </si>
  <si>
    <t>13.03.2023 08:43:44</t>
  </si>
  <si>
    <t>13.03.2023 08:43:46</t>
  </si>
  <si>
    <t>13.03.2023 08:43:47</t>
  </si>
  <si>
    <t>13.03.2023 08:43:49</t>
  </si>
  <si>
    <t>13.03.2023 08:43:52</t>
  </si>
  <si>
    <t>13.03.2023 08:43:53</t>
  </si>
  <si>
    <t>13.03.2023 08:43:56</t>
  </si>
  <si>
    <t>13.03.2023 08:43:57</t>
  </si>
  <si>
    <t>13.03.2023 08:43:59</t>
  </si>
  <si>
    <t>13.03.2023 08:44:00</t>
  </si>
  <si>
    <t>13.03.2023 08:44:02</t>
  </si>
  <si>
    <t>13.03.2023 08:44:03</t>
  </si>
  <si>
    <t>13.03.2023 08:44:05</t>
  </si>
  <si>
    <t>13.03.2023 08:44:06</t>
  </si>
  <si>
    <t>13.03.2023 08:46:50</t>
  </si>
  <si>
    <t>13.03.2023 08:46:51</t>
  </si>
  <si>
    <t>13.03.2023 08:46:53</t>
  </si>
  <si>
    <t>13.03.2023 08:46:57</t>
  </si>
  <si>
    <t>13.03.2023 08:46:59</t>
  </si>
  <si>
    <t>13.03.2023 08:47:00</t>
  </si>
  <si>
    <t>13.03.2023 08:47:02</t>
  </si>
  <si>
    <t>13.03.2023 08:47:03</t>
  </si>
  <si>
    <t>13.03.2023 08:47:05</t>
  </si>
  <si>
    <t>13.03.2023 08:47:06</t>
  </si>
  <si>
    <t>13.03.2023 08:47:53</t>
  </si>
  <si>
    <t>13.03.2023 08:47:54</t>
  </si>
  <si>
    <t>13.03.2023 08:47:56</t>
  </si>
  <si>
    <t>13.03.2023 08:47:57</t>
  </si>
  <si>
    <t>13.03.2023 08:47:59</t>
  </si>
  <si>
    <t>13.03.2023 08:48:00</t>
  </si>
  <si>
    <t>13.03.2023 08:48:02</t>
  </si>
  <si>
    <t>13.03.2023 08:48:14</t>
  </si>
  <si>
    <t>13.03.2023 08:48:15</t>
  </si>
  <si>
    <t>13.03.2023 08:48:17</t>
  </si>
  <si>
    <t>13.03.2023 08:48:18</t>
  </si>
  <si>
    <t>13.03.2023 08:48:20</t>
  </si>
  <si>
    <t>13.03.2023 08:48:24</t>
  </si>
  <si>
    <t>13.03.2023 08:48:26</t>
  </si>
  <si>
    <t>13.03.2023 08:48:27</t>
  </si>
  <si>
    <t>13.03.2023 08:48:29</t>
  </si>
  <si>
    <t>13.03.2023 08:48:30</t>
  </si>
  <si>
    <t>13.03.2023 08:48:32</t>
  </si>
  <si>
    <t>13.03.2023 08:48:48</t>
  </si>
  <si>
    <t>13.03.2023 08:48:50</t>
  </si>
  <si>
    <t>13.03.2023 08:48:51</t>
  </si>
  <si>
    <t>13.03.2023 08:48:53</t>
  </si>
  <si>
    <t>13.03.2023 08:49:26</t>
  </si>
  <si>
    <t>13.03.2023 08:49:27</t>
  </si>
  <si>
    <t>13.03.2023 08:49:29</t>
  </si>
  <si>
    <t>13.03.2023 08:49:30</t>
  </si>
  <si>
    <t>13.03.2023 08:49:32</t>
  </si>
  <si>
    <t>13.03.2023 08:49:33</t>
  </si>
  <si>
    <t>13.03.2023 08:49:35</t>
  </si>
  <si>
    <t>13.03.2023 08:49:36</t>
  </si>
  <si>
    <t>13.03.2023 08:49:38</t>
  </si>
  <si>
    <t>13.03.2023 08:49:39</t>
  </si>
  <si>
    <t>13.03.2023 08:49:41</t>
  </si>
  <si>
    <t>13.03.2023 08:49:42</t>
  </si>
  <si>
    <t>13.03.2023 08:49:44</t>
  </si>
  <si>
    <t>13.03.2023 08:49:45</t>
  </si>
  <si>
    <t>13.03.2023 08:49:47</t>
  </si>
  <si>
    <t>13.03.2023 08:49:48</t>
  </si>
  <si>
    <t>13.03.2023 08:49:50</t>
  </si>
  <si>
    <t>13.03.2023 08:49:51</t>
  </si>
  <si>
    <t>13.03.2023 08:49:53</t>
  </si>
  <si>
    <t>13.03.2023 08:50:09</t>
  </si>
  <si>
    <t>13.03.2023 08:50:11</t>
  </si>
  <si>
    <t>13.03.2023 08:50:12</t>
  </si>
  <si>
    <t>13.03.2023 08:50:18</t>
  </si>
  <si>
    <t>13.03.2023 08:50:20</t>
  </si>
  <si>
    <t>13.03.2023 08:50:21</t>
  </si>
  <si>
    <t>13.03.2023 08:50:23</t>
  </si>
  <si>
    <t>13.03.2023 08:50:24</t>
  </si>
  <si>
    <t>13.03.2023 08:51:03</t>
  </si>
  <si>
    <t>13.03.2023 08:51:05</t>
  </si>
  <si>
    <t>13.03.2023 08:51:06</t>
  </si>
  <si>
    <t>13.03.2023 08:51:08</t>
  </si>
  <si>
    <t>13.03.2023 08:51:09</t>
  </si>
  <si>
    <t>13.03.2023 08:51:11</t>
  </si>
  <si>
    <t>13.03.2023 08:51:12</t>
  </si>
  <si>
    <t>13.03.2023 08:51:14</t>
  </si>
  <si>
    <t>13.03.2023 08:51:15</t>
  </si>
  <si>
    <t>13.03.2023 08:51:17</t>
  </si>
  <si>
    <t>13.03.2023 08:51:18</t>
  </si>
  <si>
    <t>13.03.2023 08:51:20</t>
  </si>
  <si>
    <t>13.03.2023 08:51:21</t>
  </si>
  <si>
    <t>13.03.2023 08:52:56</t>
  </si>
  <si>
    <t>13.03.2023 08:52:57</t>
  </si>
  <si>
    <t>13.03.2023 08:52:59</t>
  </si>
  <si>
    <t>13.03.2023 08:53:00</t>
  </si>
  <si>
    <t>13.03.2023 08:53:02</t>
  </si>
  <si>
    <t>13.03.2023 08:53:03</t>
  </si>
  <si>
    <t>13.03.2023 08:53:05</t>
  </si>
  <si>
    <t>13.03.2023 08:53:35</t>
  </si>
  <si>
    <t>13.03.2023 08:53:36</t>
  </si>
  <si>
    <t>13.03.2023 08:53:38</t>
  </si>
  <si>
    <t>13.03.2023 08:53:39</t>
  </si>
  <si>
    <t>13.03.2023 08:53:41</t>
  </si>
  <si>
    <t>13.03.2023 08:53:42</t>
  </si>
  <si>
    <t>13.03.2023 08:54:20</t>
  </si>
  <si>
    <t>13.03.2023 08:54:21</t>
  </si>
  <si>
    <t>13.03.2023 08:54:23</t>
  </si>
  <si>
    <t>13.03.2023 08:54:24</t>
  </si>
  <si>
    <t>13.03.2023 08:54:26</t>
  </si>
  <si>
    <t>13.03.2023 08:54:29</t>
  </si>
  <si>
    <t>13.03.2023 08:54:30</t>
  </si>
  <si>
    <t>13.03.2023 08:54:32</t>
  </si>
  <si>
    <t>13.03.2023 08:54:33</t>
  </si>
  <si>
    <t>13.03.2023 08:54:35</t>
  </si>
  <si>
    <t>13.03.2023 08:54:36</t>
  </si>
  <si>
    <t>13.03.2023 08:54:38</t>
  </si>
  <si>
    <t>13.03.2023 08:54:51</t>
  </si>
  <si>
    <t>13.03.2023 08:54:54</t>
  </si>
  <si>
    <t>13.03.2023 08:54:57</t>
  </si>
  <si>
    <t>13.03.2023 08:54:59</t>
  </si>
  <si>
    <t>13.03.2023 08:55:00</t>
  </si>
  <si>
    <t>13.03.2023 08:55:02</t>
  </si>
  <si>
    <t>13.03.2023 08:55:08</t>
  </si>
  <si>
    <t>13.03.2023 08:55:09</t>
  </si>
  <si>
    <t>13.03.2023 08:55:11</t>
  </si>
  <si>
    <t>13.03.2023 08:55:17</t>
  </si>
  <si>
    <t>13.03.2023 08:55:18</t>
  </si>
  <si>
    <t>13.03.2023 08:55:20</t>
  </si>
  <si>
    <t>13.03.2023 08:55:50</t>
  </si>
  <si>
    <t>13.03.2023 08:55:51</t>
  </si>
  <si>
    <t>13.03.2023 08:55:53</t>
  </si>
  <si>
    <t>13.03.2023 08:55:56</t>
  </si>
  <si>
    <t>13.03.2023 08:55:57</t>
  </si>
  <si>
    <t>13.03.2023 08:55:59</t>
  </si>
  <si>
    <t>13.03.2023 08:56:00</t>
  </si>
  <si>
    <t>13.03.2023 08:56:02</t>
  </si>
  <si>
    <t>13.03.2023 08:56:03</t>
  </si>
  <si>
    <t>13.03.2023 08:56:05</t>
  </si>
  <si>
    <t>13.03.2023 08:56:06</t>
  </si>
  <si>
    <t>13.03.2023 08:56:08</t>
  </si>
  <si>
    <t>13.03.2023 08:56:09</t>
  </si>
  <si>
    <t>13.03.2023 08:56:11</t>
  </si>
  <si>
    <t>13.03.2023 08:56:12</t>
  </si>
  <si>
    <t>13.03.2023 08:56:14</t>
  </si>
  <si>
    <t>13.03.2023 08:56:30</t>
  </si>
  <si>
    <t>13.03.2023 08:56:32</t>
  </si>
  <si>
    <t>13.03.2023 08:56:33</t>
  </si>
  <si>
    <t>13.03.2023 08:56:36</t>
  </si>
  <si>
    <t>13.03.2023 08:56:38</t>
  </si>
  <si>
    <t>13.03.2023 08:56:39</t>
  </si>
  <si>
    <t>13.03.2023 08:56:41</t>
  </si>
  <si>
    <t>13.03.2023 08:56:42</t>
  </si>
  <si>
    <t>13.03.2023 08:56:44</t>
  </si>
  <si>
    <t>13.03.2023 08:57:23</t>
  </si>
  <si>
    <t>13.03.2023 08:57:24</t>
  </si>
  <si>
    <t>13.03.2023 08:57:26</t>
  </si>
  <si>
    <t>13.03.2023 08:57:27</t>
  </si>
  <si>
    <t>13.03.2023 08:57:29</t>
  </si>
  <si>
    <t>13.03.2023 08:57:30</t>
  </si>
  <si>
    <t>13.03.2023 08:57:32</t>
  </si>
  <si>
    <t>13.03.2023 08:57:33</t>
  </si>
  <si>
    <t>13.03.2023 08:57:35</t>
  </si>
  <si>
    <t>13.03.2023 08:57:36</t>
  </si>
  <si>
    <t>13.03.2023 08:57:47</t>
  </si>
  <si>
    <t>13.03.2023 08:57:50</t>
  </si>
  <si>
    <t>13.03.2023 08:57:53</t>
  </si>
  <si>
    <t>13.03.2023 08:57:56</t>
  </si>
  <si>
    <t>13.03.2023 08:57:57</t>
  </si>
  <si>
    <t>13.03.2023 08:58:00</t>
  </si>
  <si>
    <t>13.03.2023 08:58:02</t>
  </si>
  <si>
    <t>13.03.2023 08:58:03</t>
  </si>
  <si>
    <t>13.03.2023 08:58:05</t>
  </si>
  <si>
    <t>13.03.2023 08:58:17</t>
  </si>
  <si>
    <t>13.03.2023 08:58:20</t>
  </si>
  <si>
    <t>13.03.2023 08:58:21</t>
  </si>
  <si>
    <t>13.03.2023 08:58:23</t>
  </si>
  <si>
    <t>13.03.2023 08:58:24</t>
  </si>
  <si>
    <t>13.03.2023 08:58:27</t>
  </si>
  <si>
    <t>13.03.2023 08:58:29</t>
  </si>
  <si>
    <t>13.03.2023 08:58:30</t>
  </si>
  <si>
    <t>13.03.2023 08:58:32</t>
  </si>
  <si>
    <t>13.03.2023 08:58:33</t>
  </si>
  <si>
    <t>13.03.2023 08:58:35</t>
  </si>
  <si>
    <t>13.03.2023 08:58:44</t>
  </si>
  <si>
    <t>13.03.2023 08:58:45</t>
  </si>
  <si>
    <t>13.03.2023 08:58:47</t>
  </si>
  <si>
    <t>13.03.2023 08:58:48</t>
  </si>
  <si>
    <t>13.03.2023 08:58:50</t>
  </si>
  <si>
    <t>13.03.2023 08:58:53</t>
  </si>
  <si>
    <t>13.03.2023 08:59:23</t>
  </si>
  <si>
    <t>13.03.2023 08:59:26</t>
  </si>
  <si>
    <t>13.03.2023 08:59:29</t>
  </si>
  <si>
    <t>13.03.2023 08:59:30</t>
  </si>
  <si>
    <t>13.03.2023 08:59:32</t>
  </si>
  <si>
    <t>13.03.2023 08:59:38</t>
  </si>
  <si>
    <t>13.03.2023 08:59:39</t>
  </si>
  <si>
    <t>13.03.2023 08:59:41</t>
  </si>
  <si>
    <t>13.03.2023 08:59:42</t>
  </si>
  <si>
    <t>13.03.2023 09:00:51</t>
  </si>
  <si>
    <t>13.03.2023 09:00:53</t>
  </si>
  <si>
    <t>13.03.2023 09:00:54</t>
  </si>
  <si>
    <t>13.03.2023 09:00:56</t>
  </si>
  <si>
    <t>13.03.2023 09:00:57</t>
  </si>
  <si>
    <t>13.03.2023 09:00:59</t>
  </si>
  <si>
    <t>13.03.2023 09:01:00</t>
  </si>
  <si>
    <t>13.03.2023 09:01:02</t>
  </si>
  <si>
    <t>13.03.2023 09:01:03</t>
  </si>
  <si>
    <t>13.03.2023 09:01:05</t>
  </si>
  <si>
    <t>13.03.2023 09:01:06</t>
  </si>
  <si>
    <t>13.03.2023 09:01:08</t>
  </si>
  <si>
    <t>13.03.2023 09:01:09</t>
  </si>
  <si>
    <t>13.03.2023 09:01:42</t>
  </si>
  <si>
    <t>13.03.2023 09:01:44</t>
  </si>
  <si>
    <t>13.03.2023 09:01:45</t>
  </si>
  <si>
    <t>13.03.2023 09:01:47</t>
  </si>
  <si>
    <t>13.03.2023 09:01:48</t>
  </si>
  <si>
    <t>13.03.2023 09:01:50</t>
  </si>
  <si>
    <t>13.03.2023 09:01:51</t>
  </si>
  <si>
    <t>13.03.2023 09:01:53</t>
  </si>
  <si>
    <t>13.03.2023 09:01:54</t>
  </si>
  <si>
    <t>13.03.2023 09:02:12</t>
  </si>
  <si>
    <t>13.03.2023 09:02:14</t>
  </si>
  <si>
    <t>13.03.2023 09:02:15</t>
  </si>
  <si>
    <t>13.03.2023 09:02:17</t>
  </si>
  <si>
    <t>13.03.2023 09:02:18</t>
  </si>
  <si>
    <t>13.03.2023 09:02:20</t>
  </si>
  <si>
    <t>13.03.2023 09:02:21</t>
  </si>
  <si>
    <t>13.03.2023 09:02:23</t>
  </si>
  <si>
    <t>13.03.2023 09:02:24</t>
  </si>
  <si>
    <t>13.03.2023 09:02:42</t>
  </si>
  <si>
    <t>13.03.2023 09:02:44</t>
  </si>
  <si>
    <t>13.03.2023 09:02:45</t>
  </si>
  <si>
    <t>13.03.2023 09:02:47</t>
  </si>
  <si>
    <t>13.03.2023 09:02:48</t>
  </si>
  <si>
    <t>13.03.2023 09:02:50</t>
  </si>
  <si>
    <t>13.03.2023 09:04:03</t>
  </si>
  <si>
    <t>13.03.2023 09:04:05</t>
  </si>
  <si>
    <t>13.03.2023 09:04:06</t>
  </si>
  <si>
    <t>13.03.2023 09:04:08</t>
  </si>
  <si>
    <t>13.03.2023 09:04:09</t>
  </si>
  <si>
    <t>13.03.2023 09:04:29</t>
  </si>
  <si>
    <t>13.03.2023 09:04:30</t>
  </si>
  <si>
    <t>13.03.2023 09:04:32</t>
  </si>
  <si>
    <t>13.03.2023 09:04:33</t>
  </si>
  <si>
    <t>13.03.2023 09:04:35</t>
  </si>
  <si>
    <t>13.03.2023 09:04:57</t>
  </si>
  <si>
    <t>13.03.2023 09:04:59</t>
  </si>
  <si>
    <t>13.03.2023 09:05:00</t>
  </si>
  <si>
    <t>13.03.2023 09:05:02</t>
  </si>
  <si>
    <t>13.03.2023 09:05:03</t>
  </si>
  <si>
    <t>13.03.2023 09:05:05</t>
  </si>
  <si>
    <t>13.03.2023 09:05:08</t>
  </si>
  <si>
    <t>13.03.2023 09:05:11</t>
  </si>
  <si>
    <t>13.03.2023 09:05:12</t>
  </si>
  <si>
    <t>13.03.2023 09:05:14</t>
  </si>
  <si>
    <t>13.03.2023 09:05:15</t>
  </si>
  <si>
    <t>13.03.2023 09:05:17</t>
  </si>
  <si>
    <t>13.03.2023 09:05:18</t>
  </si>
  <si>
    <t>13.03.2023 09:06:03</t>
  </si>
  <si>
    <t>13.03.2023 09:06:05</t>
  </si>
  <si>
    <t>13.03.2023 09:06:06</t>
  </si>
  <si>
    <t>13.03.2023 09:06:08</t>
  </si>
  <si>
    <t>13.03.2023 09:06:09</t>
  </si>
  <si>
    <t>13.03.2023 09:06:27</t>
  </si>
  <si>
    <t>13.03.2023 09:06:29</t>
  </si>
  <si>
    <t>13.03.2023 09:06:30</t>
  </si>
  <si>
    <t>13.03.2023 09:06:32</t>
  </si>
  <si>
    <t>13.03.2023 09:06:33</t>
  </si>
  <si>
    <t>13.03.2023 09:06:35</t>
  </si>
  <si>
    <t>13.03.2023 09:06:56</t>
  </si>
  <si>
    <t>13.03.2023 09:06:57</t>
  </si>
  <si>
    <t>13.03.2023 09:06:59</t>
  </si>
  <si>
    <t>13.03.2023 09:07:00</t>
  </si>
  <si>
    <t>13.03.2023 09:07:03</t>
  </si>
  <si>
    <t>13.03.2023 09:07:05</t>
  </si>
  <si>
    <t>13.03.2023 09:07:09</t>
  </si>
  <si>
    <t>13.03.2023 09:07:12</t>
  </si>
  <si>
    <t>13.03.2023 09:07:14</t>
  </si>
  <si>
    <t>13.03.2023 09:07:15</t>
  </si>
  <si>
    <t>13.03.2023 09:07:17</t>
  </si>
  <si>
    <t>13.03.2023 09:07:27</t>
  </si>
  <si>
    <t>13.03.2023 09:07:29</t>
  </si>
  <si>
    <t>13.03.2023 09:07:30</t>
  </si>
  <si>
    <t>13.03.2023 09:07:32</t>
  </si>
  <si>
    <t>13.03.2023 09:07:33</t>
  </si>
  <si>
    <t>13.03.2023 09:07:35</t>
  </si>
  <si>
    <t>13.03.2023 09:07:36</t>
  </si>
  <si>
    <t>13.03.2023 09:07:38</t>
  </si>
  <si>
    <t>13.03.2023 09:07:39</t>
  </si>
  <si>
    <t>13.03.2023 09:07:41</t>
  </si>
  <si>
    <t>13.03.2023 09:07:44</t>
  </si>
  <si>
    <t>13.03.2023 09:07:45</t>
  </si>
  <si>
    <t>13.03.2023 09:07:47</t>
  </si>
  <si>
    <t>13.03.2023 09:07:48</t>
  </si>
  <si>
    <t>13.03.2023 09:07:50</t>
  </si>
  <si>
    <t>13.03.2023 09:07:51</t>
  </si>
  <si>
    <t>13.03.2023 09:07:53</t>
  </si>
  <si>
    <t>13.03.2023 09:07:54</t>
  </si>
  <si>
    <t>13.03.2023 09:07:56</t>
  </si>
  <si>
    <t>13.03.2023 09:07:57</t>
  </si>
  <si>
    <t>13.03.2023 09:07:59</t>
  </si>
  <si>
    <t>13.03.2023 09:08:00</t>
  </si>
  <si>
    <t>13.03.2023 09:08:27</t>
  </si>
  <si>
    <t>13.03.2023 09:08:28</t>
  </si>
  <si>
    <t>13.03.2023 09:08:30</t>
  </si>
  <si>
    <t>13.03.2023 09:08:31</t>
  </si>
  <si>
    <t>13.03.2023 09:08:33</t>
  </si>
  <si>
    <t>13.03.2023 09:08:34</t>
  </si>
  <si>
    <t>13.03.2023 09:08:36</t>
  </si>
  <si>
    <t>13.03.2023 09:08:48</t>
  </si>
  <si>
    <t>13.03.2023 09:08:49</t>
  </si>
  <si>
    <t>13.03.2023 09:08:51</t>
  </si>
  <si>
    <t>13.03.2023 09:08:52</t>
  </si>
  <si>
    <t>13.03.2023 09:08:54</t>
  </si>
  <si>
    <t>13.03.2023 09:08:55</t>
  </si>
  <si>
    <t>13.03.2023 09:08:57</t>
  </si>
  <si>
    <t>13.03.2023 09:08:58</t>
  </si>
  <si>
    <t>13.03.2023 09:09:00</t>
  </si>
  <si>
    <t>13.03.2023 09:09:46</t>
  </si>
  <si>
    <t>13.03.2023 09:09:48</t>
  </si>
  <si>
    <t>13.03.2023 09:09:49</t>
  </si>
  <si>
    <t>13.03.2023 09:09:51</t>
  </si>
  <si>
    <t>13.03.2023 09:09:52</t>
  </si>
  <si>
    <t>13.03.2023 09:10:18</t>
  </si>
  <si>
    <t>13.03.2023 09:10:19</t>
  </si>
  <si>
    <t>13.03.2023 09:10:21</t>
  </si>
  <si>
    <t>13.03.2023 09:10:22</t>
  </si>
  <si>
    <t>13.03.2023 09:10:24</t>
  </si>
  <si>
    <t>13.03.2023 09:10:25</t>
  </si>
  <si>
    <t>13.03.2023 09:10:27</t>
  </si>
  <si>
    <t>13.03.2023 09:10:28</t>
  </si>
  <si>
    <t>13.03.2023 09:10:30</t>
  </si>
  <si>
    <t>13.03.2023 09:10:31</t>
  </si>
  <si>
    <t>13.03.2023 09:11:40</t>
  </si>
  <si>
    <t>13.03.2023 09:11:42</t>
  </si>
  <si>
    <t>13.03.2023 09:11:43</t>
  </si>
  <si>
    <t>13.03.2023 09:11:45</t>
  </si>
  <si>
    <t>13.03.2023 09:11:48</t>
  </si>
  <si>
    <t>13.03.2023 09:11:49</t>
  </si>
  <si>
    <t>13.03.2023 09:12:13</t>
  </si>
  <si>
    <t>13.03.2023 09:12:15</t>
  </si>
  <si>
    <t>13.03.2023 09:12:16</t>
  </si>
  <si>
    <t>13.03.2023 09:12:18</t>
  </si>
  <si>
    <t>13.03.2023 09:12:19</t>
  </si>
  <si>
    <t>13.03.2023 09:12:21</t>
  </si>
  <si>
    <t>13.03.2023 09:12:22</t>
  </si>
  <si>
    <t>13.03.2023 09:12:37</t>
  </si>
  <si>
    <t>13.03.2023 09:12:39</t>
  </si>
  <si>
    <t>13.03.2023 09:12:40</t>
  </si>
  <si>
    <t>13.03.2023 09:12:42</t>
  </si>
  <si>
    <t>13.03.2023 09:12:43</t>
  </si>
  <si>
    <t>13.03.2023 09:13:25</t>
  </si>
  <si>
    <t>13.03.2023 09:13:27</t>
  </si>
  <si>
    <t>13.03.2023 09:13:30</t>
  </si>
  <si>
    <t>13.03.2023 09:13:31</t>
  </si>
  <si>
    <t>13.03.2023 09:13:33</t>
  </si>
  <si>
    <t>13.03.2023 09:13:34</t>
  </si>
  <si>
    <t>13.03.2023 09:13:36</t>
  </si>
  <si>
    <t>13.03.2023 09:13:37</t>
  </si>
  <si>
    <t>13.03.2023 09:13:40</t>
  </si>
  <si>
    <t>13.03.2023 09:13:42</t>
  </si>
  <si>
    <t>13.03.2023 09:13:43</t>
  </si>
  <si>
    <t>13.03.2023 09:13:45</t>
  </si>
  <si>
    <t>13.03.2023 09:13:46</t>
  </si>
  <si>
    <t>13.03.2023 09:13:48</t>
  </si>
  <si>
    <t>13.03.2023 09:13:49</t>
  </si>
  <si>
    <t>13.03.2023 09:13:51</t>
  </si>
  <si>
    <t>13.03.2023 09:13:52</t>
  </si>
  <si>
    <t>13.03.2023 09:13:54</t>
  </si>
  <si>
    <t>13.03.2023 09:13:55</t>
  </si>
  <si>
    <t>13.03.2023 09:14:33</t>
  </si>
  <si>
    <t>13.03.2023 09:14:36</t>
  </si>
  <si>
    <t>13.03.2023 09:14:37</t>
  </si>
  <si>
    <t>13.03.2023 09:14:39</t>
  </si>
  <si>
    <t>13.03.2023 09:14:40</t>
  </si>
  <si>
    <t>13.03.2023 09:14:42</t>
  </si>
  <si>
    <t>13.03.2023 09:14:43</t>
  </si>
  <si>
    <t>13.03.2023 09:14:45</t>
  </si>
  <si>
    <t>13.03.2023 09:14:46</t>
  </si>
  <si>
    <t>13.03.2023 09:14:48</t>
  </si>
  <si>
    <t>13.03.2023 09:14:49</t>
  </si>
  <si>
    <t>13.03.2023 09:14:51</t>
  </si>
  <si>
    <t>13.03.2023 09:14:52</t>
  </si>
  <si>
    <t>13.03.2023 09:14:54</t>
  </si>
  <si>
    <t>13.03.2023 09:14:55</t>
  </si>
  <si>
    <t>13.03.2023 09:14:57</t>
  </si>
  <si>
    <t>13.03.2023 09:14:58</t>
  </si>
  <si>
    <t>13.03.2023 09:15:00</t>
  </si>
  <si>
    <t>13.03.2023 09:15:15</t>
  </si>
  <si>
    <t>13.03.2023 09:15:16</t>
  </si>
  <si>
    <t>13.03.2023 09:15:18</t>
  </si>
  <si>
    <t>13.03.2023 09:15:19</t>
  </si>
  <si>
    <t>13.03.2023 09:15:21</t>
  </si>
  <si>
    <t>13.03.2023 09:15:22</t>
  </si>
  <si>
    <t>13.03.2023 09:15:24</t>
  </si>
  <si>
    <t>13.03.2023 09:15:25</t>
  </si>
  <si>
    <t>13.03.2023 09:15:27</t>
  </si>
  <si>
    <t>13.03.2023 09:15:28</t>
  </si>
  <si>
    <t>13.03.2023 09:15:36</t>
  </si>
  <si>
    <t>13.03.2023 09:16:06</t>
  </si>
  <si>
    <t>13.03.2023 09:16:07</t>
  </si>
  <si>
    <t>13.03.2023 09:16:09</t>
  </si>
  <si>
    <t>13.03.2023 09:16:10</t>
  </si>
  <si>
    <t>13.03.2023 09:16:12</t>
  </si>
  <si>
    <t>13.03.2023 09:16:13</t>
  </si>
  <si>
    <t>13.03.2023 09:16:15</t>
  </si>
  <si>
    <t>13.03.2023 09:16:16</t>
  </si>
  <si>
    <t>13.03.2023 09:16:18</t>
  </si>
  <si>
    <t>13.03.2023 09:16:19</t>
  </si>
  <si>
    <t>13.03.2023 09:16:40</t>
  </si>
  <si>
    <t>13.03.2023 09:17:09</t>
  </si>
  <si>
    <t>13.03.2023 09:17:12</t>
  </si>
  <si>
    <t>13.03.2023 09:17:13</t>
  </si>
  <si>
    <t>13.03.2023 09:17:15</t>
  </si>
  <si>
    <t>13.03.2023 09:17:16</t>
  </si>
  <si>
    <t>13.03.2023 09:17:19</t>
  </si>
  <si>
    <t>13.03.2023 09:17:21</t>
  </si>
  <si>
    <t>13.03.2023 09:17:27</t>
  </si>
  <si>
    <t>13.03.2023 09:17:28</t>
  </si>
  <si>
    <t>13.03.2023 09:17:30</t>
  </si>
  <si>
    <t>13.03.2023 09:17:31</t>
  </si>
  <si>
    <t>13.03.2023 09:17:33</t>
  </si>
  <si>
    <t>13.03.2023 09:17:34</t>
  </si>
  <si>
    <t>13.03.2023 09:17:36</t>
  </si>
  <si>
    <t>13.03.2023 09:17:37</t>
  </si>
  <si>
    <t>13.03.2023 09:17:39</t>
  </si>
  <si>
    <t>13.03.2023 09:17:40</t>
  </si>
  <si>
    <t>13.03.2023 09:17:42</t>
  </si>
  <si>
    <t>13.03.2023 09:17:43</t>
  </si>
  <si>
    <t>13.03.2023 09:17:45</t>
  </si>
  <si>
    <t>13.03.2023 09:17:48</t>
  </si>
  <si>
    <t>13.03.2023 09:17:49</t>
  </si>
  <si>
    <t>13.03.2023 09:17:51</t>
  </si>
  <si>
    <t>13.03.2023 09:17:52</t>
  </si>
  <si>
    <t>13.03.2023 09:17:54</t>
  </si>
  <si>
    <t>13.03.2023 09:17:55</t>
  </si>
  <si>
    <t>13.03.2023 09:17:57</t>
  </si>
  <si>
    <t>13.03.2023 09:18:00</t>
  </si>
  <si>
    <t>13.03.2023 09:18:30</t>
  </si>
  <si>
    <t>13.03.2023 09:18:31</t>
  </si>
  <si>
    <t>13.03.2023 09:18:33</t>
  </si>
  <si>
    <t>13.03.2023 09:18:34</t>
  </si>
  <si>
    <t>13.03.2023 09:18:36</t>
  </si>
  <si>
    <t>13.03.2023 09:18:37</t>
  </si>
  <si>
    <t>13.03.2023 09:19:06</t>
  </si>
  <si>
    <t>13.03.2023 09:19:07</t>
  </si>
  <si>
    <t>13.03.2023 09:19:09</t>
  </si>
  <si>
    <t>13.03.2023 09:19:10</t>
  </si>
  <si>
    <t>13.03.2023 09:19:12</t>
  </si>
  <si>
    <t>13.03.2023 09:19:22</t>
  </si>
  <si>
    <t>13.03.2023 09:19:24</t>
  </si>
  <si>
    <t>13.03.2023 09:19:25</t>
  </si>
  <si>
    <t>13.03.2023 09:19:27</t>
  </si>
  <si>
    <t>13.03.2023 09:19:28</t>
  </si>
  <si>
    <t>13.03.2023 09:19:30</t>
  </si>
  <si>
    <t>13.03.2023 09:19:43</t>
  </si>
  <si>
    <t>13.03.2023 09:19:46</t>
  </si>
  <si>
    <t>13.03.2023 09:19:48</t>
  </si>
  <si>
    <t>13.03.2023 09:19:49</t>
  </si>
  <si>
    <t>13.03.2023 09:19:51</t>
  </si>
  <si>
    <t>13.03.2023 09:20:29</t>
  </si>
  <si>
    <t>13.03.2023 09:20:31</t>
  </si>
  <si>
    <t>13.03.2023 09:20:32</t>
  </si>
  <si>
    <t>13.03.2023 09:20:34</t>
  </si>
  <si>
    <t>13.03.2023 09:20:35</t>
  </si>
  <si>
    <t>13.03.2023 09:20:56</t>
  </si>
  <si>
    <t>13.03.2023 09:20:58</t>
  </si>
  <si>
    <t>13.03.2023 09:20:59</t>
  </si>
  <si>
    <t>13.03.2023 09:21:01</t>
  </si>
  <si>
    <t>13.03.2023 09:21:11</t>
  </si>
  <si>
    <t>13.03.2023 09:21:13</t>
  </si>
  <si>
    <t>13.03.2023 09:21:14</t>
  </si>
  <si>
    <t>13.03.2023 09:21:16</t>
  </si>
  <si>
    <t>13.03.2023 09:21:17</t>
  </si>
  <si>
    <t>13.03.2023 09:22:10</t>
  </si>
  <si>
    <t>13.03.2023 09:22:11</t>
  </si>
  <si>
    <t>13.03.2023 09:22:14</t>
  </si>
  <si>
    <t>13.03.2023 09:22:16</t>
  </si>
  <si>
    <t>13.03.2023 09:22:20</t>
  </si>
  <si>
    <t>13.03.2023 09:22:22</t>
  </si>
  <si>
    <t>13.03.2023 09:22:23</t>
  </si>
  <si>
    <t>13.03.2023 09:22:41</t>
  </si>
  <si>
    <t>13.03.2023 09:22:43</t>
  </si>
  <si>
    <t>13.03.2023 09:22:44</t>
  </si>
  <si>
    <t>13.03.2023 09:22:46</t>
  </si>
  <si>
    <t>13.03.2023 09:22:47</t>
  </si>
  <si>
    <t>13.03.2023 09:22:49</t>
  </si>
  <si>
    <t>13.03.2023 09:22:50</t>
  </si>
  <si>
    <t>13.03.2023 09:22:52</t>
  </si>
  <si>
    <t>13.03.2023 09:22:53</t>
  </si>
  <si>
    <t>13.03.2023 09:23:07</t>
  </si>
  <si>
    <t>13.03.2023 09:23:08</t>
  </si>
  <si>
    <t>13.03.2023 09:23:10</t>
  </si>
  <si>
    <t>13.03.2023 09:23:11</t>
  </si>
  <si>
    <t>13.03.2023 09:23:13</t>
  </si>
  <si>
    <t>13.03.2023 09:24:46</t>
  </si>
  <si>
    <t>13.03.2023 09:24:47</t>
  </si>
  <si>
    <t>13.03.2023 09:24:49</t>
  </si>
  <si>
    <t>13.03.2023 09:24:52</t>
  </si>
  <si>
    <t>13.03.2023 09:24:53</t>
  </si>
  <si>
    <t>13.03.2023 09:25:13</t>
  </si>
  <si>
    <t>13.03.2023 09:25:14</t>
  </si>
  <si>
    <t>13.03.2023 09:25:16</t>
  </si>
  <si>
    <t>13.03.2023 09:25:17</t>
  </si>
  <si>
    <t>13.03.2023 09:25:19</t>
  </si>
  <si>
    <t>13.03.2023 09:25:20</t>
  </si>
  <si>
    <t>13.03.2023 09:25:26</t>
  </si>
  <si>
    <t>13.03.2023 09:25:28</t>
  </si>
  <si>
    <t>13.03.2023 09:25:29</t>
  </si>
  <si>
    <t>13.03.2023 09:25:31</t>
  </si>
  <si>
    <t>13.03.2023 09:25:32</t>
  </si>
  <si>
    <t>13.03.2023 09:25:34</t>
  </si>
  <si>
    <t>13.03.2023 09:25:35</t>
  </si>
  <si>
    <t>13.03.2023 09:25:37</t>
  </si>
  <si>
    <t>13.03.2023 09:25:50</t>
  </si>
  <si>
    <t>13.03.2023 09:25:52</t>
  </si>
  <si>
    <t>13.03.2023 09:25:53</t>
  </si>
  <si>
    <t>13.03.2023 09:25:55</t>
  </si>
  <si>
    <t>13.03.2023 09:25:56</t>
  </si>
  <si>
    <t>13.03.2023 09:26:34</t>
  </si>
  <si>
    <t>13.03.2023 09:26:37</t>
  </si>
  <si>
    <t>13.03.2023 09:26:38</t>
  </si>
  <si>
    <t>13.03.2023 09:26:40</t>
  </si>
  <si>
    <t>13.03.2023 09:26:41</t>
  </si>
  <si>
    <t>13.03.2023 09:26:43</t>
  </si>
  <si>
    <t>13.03.2023 09:27:01</t>
  </si>
  <si>
    <t>13.03.2023 09:27:02</t>
  </si>
  <si>
    <t>13.03.2023 09:27:04</t>
  </si>
  <si>
    <t>13.03.2023 09:27:07</t>
  </si>
  <si>
    <t>13.03.2023 09:27:08</t>
  </si>
  <si>
    <t>13.03.2023 09:27:10</t>
  </si>
  <si>
    <t>13.03.2023 09:27:11</t>
  </si>
  <si>
    <t>13.03.2023 09:27:14</t>
  </si>
  <si>
    <t>13.03.2023 09:27:16</t>
  </si>
  <si>
    <t>13.03.2023 09:27:19</t>
  </si>
  <si>
    <t>13.03.2023 09:27:20</t>
  </si>
  <si>
    <t>13.03.2023 09:27:22</t>
  </si>
  <si>
    <t>13.03.2023 09:27:30</t>
  </si>
  <si>
    <t>13.03.2023 09:27:32</t>
  </si>
  <si>
    <t>13.03.2023 09:27:33</t>
  </si>
  <si>
    <t>13.03.2023 09:27:35</t>
  </si>
  <si>
    <t>13.03.2023 09:27:36</t>
  </si>
  <si>
    <t>13.03.2023 09:27:38</t>
  </si>
  <si>
    <t>13.03.2023 09:27:39</t>
  </si>
  <si>
    <t>13.03.2023 09:27:53</t>
  </si>
  <si>
    <t>13.03.2023 09:27:54</t>
  </si>
  <si>
    <t>13.03.2023 09:27:57</t>
  </si>
  <si>
    <t>13.03.2023 09:27:59</t>
  </si>
  <si>
    <t>13.03.2023 09:28:00</t>
  </si>
  <si>
    <t>13.03.2023 09:28:30</t>
  </si>
  <si>
    <t>13.03.2023 09:28:32</t>
  </si>
  <si>
    <t>13.03.2023 09:28:33</t>
  </si>
  <si>
    <t>13.03.2023 09:28:35</t>
  </si>
  <si>
    <t>13.03.2023 09:28:36</t>
  </si>
  <si>
    <t>13.03.2023 09:29:27</t>
  </si>
  <si>
    <t>13.03.2023 09:29:29</t>
  </si>
  <si>
    <t>13.03.2023 09:29:30</t>
  </si>
  <si>
    <t>13.03.2023 09:29:32</t>
  </si>
  <si>
    <t>13.03.2023 09:29:41</t>
  </si>
  <si>
    <t>13.03.2023 09:29:42</t>
  </si>
  <si>
    <t>13.03.2023 09:29:44</t>
  </si>
  <si>
    <t>13.03.2023 09:29:45</t>
  </si>
  <si>
    <t>13.03.2023 09:29:47</t>
  </si>
  <si>
    <t>13.03.2023 09:29:48</t>
  </si>
  <si>
    <t>13.03.2023 09:29:51</t>
  </si>
  <si>
    <t>13.03.2023 09:30:21</t>
  </si>
  <si>
    <t>13.03.2023 09:30:23</t>
  </si>
  <si>
    <t>13.03.2023 09:30:24</t>
  </si>
  <si>
    <t>13.03.2023 09:30:26</t>
  </si>
  <si>
    <t>13.03.2023 09:30:27</t>
  </si>
  <si>
    <t>13.03.2023 09:30:33</t>
  </si>
  <si>
    <t>13.03.2023 09:30:35</t>
  </si>
  <si>
    <t>13.03.2023 09:30:36</t>
  </si>
  <si>
    <t>13.03.2023 09:30:38</t>
  </si>
  <si>
    <t>13.03.2023 09:30:41</t>
  </si>
  <si>
    <t>13.03.2023 09:30:44</t>
  </si>
  <si>
    <t>13.03.2023 09:30:45</t>
  </si>
  <si>
    <t>13.03.2023 09:30:47</t>
  </si>
  <si>
    <t>13.03.2023 09:30:48</t>
  </si>
  <si>
    <t>13.03.2023 09:30:50</t>
  </si>
  <si>
    <t>13.03.2023 09:31:12</t>
  </si>
  <si>
    <t>13.03.2023 09:31:14</t>
  </si>
  <si>
    <t>13.03.2023 09:31:17</t>
  </si>
  <si>
    <t>13.03.2023 09:31:18</t>
  </si>
  <si>
    <t>13.03.2023 09:31:20</t>
  </si>
  <si>
    <t>13.03.2023 09:31:21</t>
  </si>
  <si>
    <t>13.03.2023 09:32:09</t>
  </si>
  <si>
    <t>13.03.2023 09:32:11</t>
  </si>
  <si>
    <t>13.03.2023 09:32:12</t>
  </si>
  <si>
    <t>13.03.2023 09:32:14</t>
  </si>
  <si>
    <t>13.03.2023 09:32:15</t>
  </si>
  <si>
    <t>13.03.2023 09:32:17</t>
  </si>
  <si>
    <t>13.03.2023 09:32:18</t>
  </si>
  <si>
    <t>13.03.2023 09:32:20</t>
  </si>
  <si>
    <t>13.03.2023 09:32:21</t>
  </si>
  <si>
    <t>13.03.2023 09:32:23</t>
  </si>
  <si>
    <t>13.03.2023 09:32:24</t>
  </si>
  <si>
    <t>13.03.2023 09:32:34</t>
  </si>
  <si>
    <t>13.03.2023 09:32:37</t>
  </si>
  <si>
    <t>13.03.2023 09:32:39</t>
  </si>
  <si>
    <t>13.03.2023 09:32:40</t>
  </si>
  <si>
    <t>13.03.2023 09:32:42</t>
  </si>
  <si>
    <t>13.03.2023 09:32:45</t>
  </si>
  <si>
    <t>13.03.2023 09:32:49</t>
  </si>
  <si>
    <t>13.03.2023 09:33:06</t>
  </si>
  <si>
    <t>13.03.2023 09:33:07</t>
  </si>
  <si>
    <t>13.03.2023 09:33:09</t>
  </si>
  <si>
    <t>13.03.2023 09:33:10</t>
  </si>
  <si>
    <t>13.03.2023 09:33:12</t>
  </si>
  <si>
    <t>13.03.2023 09:34:09</t>
  </si>
  <si>
    <t>13.03.2023 09:34:16</t>
  </si>
  <si>
    <t>13.03.2023 09:34:18</t>
  </si>
  <si>
    <t>13.03.2023 09:34:19</t>
  </si>
  <si>
    <t>13.03.2023 09:34:21</t>
  </si>
  <si>
    <t>13.03.2023 09:34:22</t>
  </si>
  <si>
    <t>13.03.2023 09:34:46</t>
  </si>
  <si>
    <t>13.03.2023 09:34:48</t>
  </si>
  <si>
    <t>13.03.2023 09:34:49</t>
  </si>
  <si>
    <t>13.03.2023 09:34:51</t>
  </si>
  <si>
    <t>13.03.2023 09:34:52</t>
  </si>
  <si>
    <t>13.03.2023 09:34:55</t>
  </si>
  <si>
    <t>13.03.2023 09:34:58</t>
  </si>
  <si>
    <t>13.03.2023 09:35:09</t>
  </si>
  <si>
    <t>13.03.2023 09:35:10</t>
  </si>
  <si>
    <t>13.03.2023 09:35:12</t>
  </si>
  <si>
    <t>13.03.2023 09:35:13</t>
  </si>
  <si>
    <t>13.03.2023 09:35:15</t>
  </si>
  <si>
    <t>13.03.2023 09:35:16</t>
  </si>
  <si>
    <t>13.03.2023 09:35:18</t>
  </si>
  <si>
    <t>13.03.2023 09:35:19</t>
  </si>
  <si>
    <t>13.03.2023 09:35:30</t>
  </si>
  <si>
    <t>13.03.2023 09:35:31</t>
  </si>
  <si>
    <t>13.03.2023 09:35:33</t>
  </si>
  <si>
    <t>13.03.2023 09:35:34</t>
  </si>
  <si>
    <t>13.03.2023 09:35:36</t>
  </si>
  <si>
    <t>13.03.2023 09:35:37</t>
  </si>
  <si>
    <t>13.03.2023 09:35:54</t>
  </si>
  <si>
    <t>13.03.2023 09:35:55</t>
  </si>
  <si>
    <t>13.03.2023 09:36:39</t>
  </si>
  <si>
    <t>13.03.2023 09:36:40</t>
  </si>
  <si>
    <t>13.03.2023 09:36:42</t>
  </si>
  <si>
    <t>13.03.2023 09:36:43</t>
  </si>
  <si>
    <t>13.03.2023 09:36:45</t>
  </si>
  <si>
    <t>13.03.2023 09:36:46</t>
  </si>
  <si>
    <t>13.03.2023 09:37:21</t>
  </si>
  <si>
    <t>13.03.2023 09:37:22</t>
  </si>
  <si>
    <t>13.03.2023 09:37:24</t>
  </si>
  <si>
    <t>13.03.2023 09:37:25</t>
  </si>
  <si>
    <t>13.03.2023 09:37:27</t>
  </si>
  <si>
    <t>13.03.2023 09:37:28</t>
  </si>
  <si>
    <t>13.03.2023 09:37:30</t>
  </si>
  <si>
    <t>13.03.2023 09:37:31</t>
  </si>
  <si>
    <t>13.03.2023 09:37:37</t>
  </si>
  <si>
    <t>13.03.2023 09:37:39</t>
  </si>
  <si>
    <t>13.03.2023 09:37:40</t>
  </si>
  <si>
    <t>13.03.2023 09:37:42</t>
  </si>
  <si>
    <t>13.03.2023 09:37:43</t>
  </si>
  <si>
    <t>13.03.2023 09:37:45</t>
  </si>
  <si>
    <t>13.03.2023 09:37:46</t>
  </si>
  <si>
    <t>13.03.2023 09:37:54</t>
  </si>
  <si>
    <t>13.03.2023 09:37:55</t>
  </si>
  <si>
    <t>13.03.2023 09:37:57</t>
  </si>
  <si>
    <t>13.03.2023 09:37:58</t>
  </si>
  <si>
    <t>13.03.2023 09:38:00</t>
  </si>
  <si>
    <t>13.03.2023 09:38:01</t>
  </si>
  <si>
    <t>13.03.2023 09:38:03</t>
  </si>
  <si>
    <t>13.03.2023 09:38:04</t>
  </si>
  <si>
    <t>13.03.2023 09:38:21</t>
  </si>
  <si>
    <t>13.03.2023 09:38:22</t>
  </si>
  <si>
    <t>13.03.2023 09:38:24</t>
  </si>
  <si>
    <t>13.03.2023 09:38:25</t>
  </si>
  <si>
    <t>13.03.2023 09:38:27</t>
  </si>
  <si>
    <t>13.03.2023 09:38:28</t>
  </si>
  <si>
    <t>13.03.2023 09:38:30</t>
  </si>
  <si>
    <t>13.03.2023 09:38:31</t>
  </si>
  <si>
    <t>13.03.2023 09:38:33</t>
  </si>
  <si>
    <t>13.03.2023 09:38:34</t>
  </si>
  <si>
    <t>13.03.2023 09:38:36</t>
  </si>
  <si>
    <t>13.03.2023 09:38:37</t>
  </si>
  <si>
    <t>13.03.2023 09:38:39</t>
  </si>
  <si>
    <t>13.03.2023 09:38:40</t>
  </si>
  <si>
    <t>13.03.2023 09:38:42</t>
  </si>
  <si>
    <t>13.03.2023 09:38:43</t>
  </si>
  <si>
    <t>13.03.2023 09:38:58</t>
  </si>
  <si>
    <t>13.03.2023 09:39:00</t>
  </si>
  <si>
    <t>13.03.2023 09:39:01</t>
  </si>
  <si>
    <t>13.03.2023 09:39:03</t>
  </si>
  <si>
    <t>13.03.2023 09:39:04</t>
  </si>
  <si>
    <t>13.03.2023 09:39:06</t>
  </si>
  <si>
    <t>13.03.2023 09:39:10</t>
  </si>
  <si>
    <t>13.03.2023 09:39:12</t>
  </si>
  <si>
    <t>13.03.2023 09:39:58</t>
  </si>
  <si>
    <t>13.03.2023 09:40:00</t>
  </si>
  <si>
    <t>13.03.2023 09:40:01</t>
  </si>
  <si>
    <t>13.03.2023 09:40:03</t>
  </si>
  <si>
    <t>13.03.2023 09:40:04</t>
  </si>
  <si>
    <t>13.03.2023 09:40:06</t>
  </si>
  <si>
    <t>13.03.2023 09:40:07</t>
  </si>
  <si>
    <t>13.03.2023 09:40:15</t>
  </si>
  <si>
    <t>13.03.2023 09:40:16</t>
  </si>
  <si>
    <t>13.03.2023 09:40:18</t>
  </si>
  <si>
    <t>13.03.2023 09:40:19</t>
  </si>
  <si>
    <t>13.03.2023 09:40:21</t>
  </si>
  <si>
    <t>13.03.2023 09:41:36</t>
  </si>
  <si>
    <t>13.03.2023 09:41:39</t>
  </si>
  <si>
    <t>13.03.2023 09:41:40</t>
  </si>
  <si>
    <t>13.03.2023 09:41:42</t>
  </si>
  <si>
    <t>13.03.2023 09:41:43</t>
  </si>
  <si>
    <t>13.03.2023 09:41:45</t>
  </si>
  <si>
    <t>13.03.2023 09:41:46</t>
  </si>
  <si>
    <t>13.03.2023 09:41:52</t>
  </si>
  <si>
    <t>13.03.2023 09:41:53</t>
  </si>
  <si>
    <t>13.03.2023 09:41:55</t>
  </si>
  <si>
    <t>13.03.2023 09:41:56</t>
  </si>
  <si>
    <t>13.03.2023 09:42:28</t>
  </si>
  <si>
    <t>13.03.2023 09:42:29</t>
  </si>
  <si>
    <t>13.03.2023 09:42:31</t>
  </si>
  <si>
    <t>13.03.2023 09:42:32</t>
  </si>
  <si>
    <t>13.03.2023 09:42:34</t>
  </si>
  <si>
    <t>13.03.2023 09:42:35</t>
  </si>
  <si>
    <t>13.03.2023 09:42:37</t>
  </si>
  <si>
    <t>13.03.2023 09:42:38</t>
  </si>
  <si>
    <t>13.03.2023 09:42:40</t>
  </si>
  <si>
    <t>13.03.2023 09:42:41</t>
  </si>
  <si>
    <t>13.03.2023 09:43:19</t>
  </si>
  <si>
    <t>13.03.2023 09:43:23</t>
  </si>
  <si>
    <t>13.03.2023 09:43:25</t>
  </si>
  <si>
    <t>13.03.2023 09:43:26</t>
  </si>
  <si>
    <t>13.03.2023 09:43:28</t>
  </si>
  <si>
    <t>13.03.2023 09:43:29</t>
  </si>
  <si>
    <t>13.03.2023 09:43:31</t>
  </si>
  <si>
    <t>13.03.2023 09:43:32</t>
  </si>
  <si>
    <t>13.03.2023 09:43:43</t>
  </si>
  <si>
    <t>13.03.2023 09:43:44</t>
  </si>
  <si>
    <t>13.03.2023 09:43:46</t>
  </si>
  <si>
    <t>13.03.2023 09:43:47</t>
  </si>
  <si>
    <t>13.03.2023 09:43:49</t>
  </si>
  <si>
    <t>13.03.2023 09:43:50</t>
  </si>
  <si>
    <t>13.03.2023 09:43:52</t>
  </si>
  <si>
    <t>13.03.2023 09:43:53</t>
  </si>
  <si>
    <t>13.03.2023 09:43:56</t>
  </si>
  <si>
    <t>13.03.2023 09:43:58</t>
  </si>
  <si>
    <t>13.03.2023 09:44:02</t>
  </si>
  <si>
    <t>13.03.2023 09:44:04</t>
  </si>
  <si>
    <t>13.03.2023 09:44:05</t>
  </si>
  <si>
    <t>13.03.2023 09:44:07</t>
  </si>
  <si>
    <t>13.03.2023 09:44:11</t>
  </si>
  <si>
    <t>13.03.2023 09:44:13</t>
  </si>
  <si>
    <t>13.03.2023 09:44:28</t>
  </si>
  <si>
    <t>13.03.2023 09:44:29</t>
  </si>
  <si>
    <t>13.03.2023 09:44:31</t>
  </si>
  <si>
    <t>13.03.2023 09:44:32</t>
  </si>
  <si>
    <t>13.03.2023 09:44:35</t>
  </si>
  <si>
    <t>13.03.2023 09:44:37</t>
  </si>
  <si>
    <t>13.03.2023 09:44:38</t>
  </si>
  <si>
    <t>13.03.2023 09:44:50</t>
  </si>
  <si>
    <t>13.03.2023 09:44:52</t>
  </si>
  <si>
    <t>13.03.2023 09:44:53</t>
  </si>
  <si>
    <t>13.03.2023 09:44:55</t>
  </si>
  <si>
    <t>13.03.2023 09:44:56</t>
  </si>
  <si>
    <t>13.03.2023 09:44:58</t>
  </si>
  <si>
    <t>13.03.2023 09:44:59</t>
  </si>
  <si>
    <t>13.03.2023 09:45:07</t>
  </si>
  <si>
    <t>13.03.2023 09:45:10</t>
  </si>
  <si>
    <t>13.03.2023 09:45:11</t>
  </si>
  <si>
    <t>13.03.2023 09:45:13</t>
  </si>
  <si>
    <t>13.03.2023 09:45:14</t>
  </si>
  <si>
    <t>13.03.2023 09:45:34</t>
  </si>
  <si>
    <t>13.03.2023 09:45:35</t>
  </si>
  <si>
    <t>13.03.2023 09:45:37</t>
  </si>
  <si>
    <t>13.03.2023 09:45:38</t>
  </si>
  <si>
    <t>13.03.2023 09:45:40</t>
  </si>
  <si>
    <t>13.03.2023 09:45:41</t>
  </si>
  <si>
    <t>13.03.2023 09:45:43</t>
  </si>
  <si>
    <t>13.03.2023 09:45:44</t>
  </si>
  <si>
    <t>13.03.2023 09:45:49</t>
  </si>
  <si>
    <t>13.03.2023 09:45:50</t>
  </si>
  <si>
    <t>13.03.2023 09:45:53</t>
  </si>
  <si>
    <t>13.03.2023 09:46:05</t>
  </si>
  <si>
    <t>13.03.2023 09:46:07</t>
  </si>
  <si>
    <t>13.03.2023 09:46:08</t>
  </si>
  <si>
    <t>13.03.2023 09:46:10</t>
  </si>
  <si>
    <t>13.03.2023 09:46:11</t>
  </si>
  <si>
    <t>13.03.2023 09:46:13</t>
  </si>
  <si>
    <t>13.03.2023 09:46:16</t>
  </si>
  <si>
    <t>13.03.2023 09:46:17</t>
  </si>
  <si>
    <t>13.03.2023 09:46:19</t>
  </si>
  <si>
    <t>13.03.2023 09:46:55</t>
  </si>
  <si>
    <t>13.03.2023 09:46:56</t>
  </si>
  <si>
    <t>13.03.2023 09:46:58</t>
  </si>
  <si>
    <t>13.03.2023 09:46:59</t>
  </si>
  <si>
    <t>13.03.2023 09:47:01</t>
  </si>
  <si>
    <t>13.03.2023 09:47:02</t>
  </si>
  <si>
    <t>13.03.2023 09:47:04</t>
  </si>
  <si>
    <t>13.03.2023 09:47:05</t>
  </si>
  <si>
    <t>13.03.2023 09:47:07</t>
  </si>
  <si>
    <t>13.03.2023 09:47:08</t>
  </si>
  <si>
    <t>13.03.2023 09:47:32</t>
  </si>
  <si>
    <t>13.03.2023 09:47:34</t>
  </si>
  <si>
    <t>13.03.2023 09:47:35</t>
  </si>
  <si>
    <t>13.03.2023 09:47:37</t>
  </si>
  <si>
    <t>13.03.2023 09:47:38</t>
  </si>
  <si>
    <t>13.03.2023 09:47:40</t>
  </si>
  <si>
    <t>13.03.2023 09:47:41</t>
  </si>
  <si>
    <t>13.03.2023 09:48:19</t>
  </si>
  <si>
    <t>13.03.2023 09:48:20</t>
  </si>
  <si>
    <t>13.03.2023 09:48:22</t>
  </si>
  <si>
    <t>13.03.2023 09:48:23</t>
  </si>
  <si>
    <t>13.03.2023 09:48:25</t>
  </si>
  <si>
    <t>13.03.2023 09:48:52</t>
  </si>
  <si>
    <t>13.03.2023 09:48:53</t>
  </si>
  <si>
    <t>13.03.2023 09:48:55</t>
  </si>
  <si>
    <t>13.03.2023 09:48:56</t>
  </si>
  <si>
    <t>13.03.2023 09:48:58</t>
  </si>
  <si>
    <t>13.03.2023 09:48:59</t>
  </si>
  <si>
    <t>13.03.2023 09:49:01</t>
  </si>
  <si>
    <t>13.03.2023 09:49:30</t>
  </si>
  <si>
    <t>13.03.2023 09:49:32</t>
  </si>
  <si>
    <t>13.03.2023 09:49:33</t>
  </si>
  <si>
    <t>13.03.2023 09:49:35</t>
  </si>
  <si>
    <t>13.03.2023 09:49:36</t>
  </si>
  <si>
    <t>13.03.2023 09:49:38</t>
  </si>
  <si>
    <t>13.03.2023 09:49:39</t>
  </si>
  <si>
    <t>13.03.2023 09:50:03</t>
  </si>
  <si>
    <t>13.03.2023 09:50:05</t>
  </si>
  <si>
    <t>13.03.2023 09:50:06</t>
  </si>
  <si>
    <t>13.03.2023 09:50:08</t>
  </si>
  <si>
    <t>13.03.2023 09:50:09</t>
  </si>
  <si>
    <t>13.03.2023 09:50:11</t>
  </si>
  <si>
    <t>13.03.2023 09:50:12</t>
  </si>
  <si>
    <t>13.03.2023 09:50:17</t>
  </si>
  <si>
    <t>13.03.2023 09:50:18</t>
  </si>
  <si>
    <t>13.03.2023 09:50:20</t>
  </si>
  <si>
    <t>13.03.2023 09:50:21</t>
  </si>
  <si>
    <t>13.03.2023 09:50:23</t>
  </si>
  <si>
    <t>13.03.2023 09:50:24</t>
  </si>
  <si>
    <t>13.03.2023 09:50:26</t>
  </si>
  <si>
    <t>13.03.2023 09:50:27</t>
  </si>
  <si>
    <t>13.03.2023 09:50:29</t>
  </si>
  <si>
    <t>13.03.2023 09:50:41</t>
  </si>
  <si>
    <t>13.03.2023 09:50:44</t>
  </si>
  <si>
    <t>13.03.2023 09:50:45</t>
  </si>
  <si>
    <t>13.03.2023 09:50:47</t>
  </si>
  <si>
    <t>13.03.2023 09:50:48</t>
  </si>
  <si>
    <t>13.03.2023 09:50:51</t>
  </si>
  <si>
    <t>13.03.2023 09:50:53</t>
  </si>
  <si>
    <t>13.03.2023 09:50:54</t>
  </si>
  <si>
    <t>13.03.2023 09:50:56</t>
  </si>
  <si>
    <t>13.03.2023 09:50:57</t>
  </si>
  <si>
    <t>13.03.2023 09:50:59</t>
  </si>
  <si>
    <t>13.03.2023 09:51:21</t>
  </si>
  <si>
    <t>13.03.2023 09:51:23</t>
  </si>
  <si>
    <t>13.03.2023 09:51:24</t>
  </si>
  <si>
    <t>13.03.2023 09:51:26</t>
  </si>
  <si>
    <t>13.03.2023 09:51:27</t>
  </si>
  <si>
    <t>13.03.2023 09:51:29</t>
  </si>
  <si>
    <t>13.03.2023 09:51:33</t>
  </si>
  <si>
    <t>13.03.2023 09:51:35</t>
  </si>
  <si>
    <t>13.03.2023 09:51:36</t>
  </si>
  <si>
    <t>13.03.2023 09:51:38</t>
  </si>
  <si>
    <t>13.03.2023 09:51:39</t>
  </si>
  <si>
    <t>13.03.2023 09:52:35</t>
  </si>
  <si>
    <t>13.03.2023 09:52:36</t>
  </si>
  <si>
    <t>13.03.2023 09:52:38</t>
  </si>
  <si>
    <t>13.03.2023 09:52:39</t>
  </si>
  <si>
    <t>13.03.2023 09:52:41</t>
  </si>
  <si>
    <t>13.03.2023 09:52:42</t>
  </si>
  <si>
    <t>13.03.2023 09:52:44</t>
  </si>
  <si>
    <t>13.03.2023 09:52:45</t>
  </si>
  <si>
    <t>13.03.2023 09:52:47</t>
  </si>
  <si>
    <t>13.03.2023 09:52:48</t>
  </si>
  <si>
    <t>13.03.2023 09:52:50</t>
  </si>
  <si>
    <t>13.03.2023 09:52:51</t>
  </si>
  <si>
    <t>13.03.2023 09:53:26</t>
  </si>
  <si>
    <t>13.03.2023 09:53:27</t>
  </si>
  <si>
    <t>13.03.2023 09:53:29</t>
  </si>
  <si>
    <t>13.03.2023 09:53:30</t>
  </si>
  <si>
    <t>13.03.2023 09:53:32</t>
  </si>
  <si>
    <t>13.03.2023 09:53:33</t>
  </si>
  <si>
    <t>13.03.2023 09:53:35</t>
  </si>
  <si>
    <t>13.03.2023 09:53:38</t>
  </si>
  <si>
    <t>13.03.2023 09:53:39</t>
  </si>
  <si>
    <t>13.03.2023 09:53:41</t>
  </si>
  <si>
    <t>13.03.2023 09:53:42</t>
  </si>
  <si>
    <t>13.03.2023 09:53:44</t>
  </si>
  <si>
    <t>13.03.2023 09:53:47</t>
  </si>
  <si>
    <t>13.03.2023 09:53:50</t>
  </si>
  <si>
    <t>13.03.2023 09:54:06</t>
  </si>
  <si>
    <t>13.03.2023 09:54:07</t>
  </si>
  <si>
    <t>13.03.2023 09:54:15</t>
  </si>
  <si>
    <t>13.03.2023 09:54:16</t>
  </si>
  <si>
    <t>13.03.2023 09:54:18</t>
  </si>
  <si>
    <t>13.03.2023 09:54:19</t>
  </si>
  <si>
    <t>13.03.2023 09:54:21</t>
  </si>
  <si>
    <t>13.03.2023 09:54:22</t>
  </si>
  <si>
    <t>13.03.2023 09:54:24</t>
  </si>
  <si>
    <t>13.03.2023 09:54:25</t>
  </si>
  <si>
    <t>13.03.2023 09:54:27</t>
  </si>
  <si>
    <t>13.03.2023 09:54:28</t>
  </si>
  <si>
    <t>13.03.2023 09:54:43</t>
  </si>
  <si>
    <t>13.03.2023 09:54:45</t>
  </si>
  <si>
    <t>13.03.2023 09:54:46</t>
  </si>
  <si>
    <t>13.03.2023 09:54:48</t>
  </si>
  <si>
    <t>13.03.2023 09:54:49</t>
  </si>
  <si>
    <t>13.03.2023 09:54:51</t>
  </si>
  <si>
    <t>13.03.2023 09:54:52</t>
  </si>
  <si>
    <t>13.03.2023 09:54:54</t>
  </si>
  <si>
    <t>13.03.2023 09:54:58</t>
  </si>
  <si>
    <t>13.03.2023 09:55:00</t>
  </si>
  <si>
    <t>13.03.2023 09:55:01</t>
  </si>
  <si>
    <t>13.03.2023 09:55:03</t>
  </si>
  <si>
    <t>13.03.2023 09:55:04</t>
  </si>
  <si>
    <t>13.03.2023 09:56:01</t>
  </si>
  <si>
    <t>13.03.2023 09:56:03</t>
  </si>
  <si>
    <t>13.03.2023 09:56:04</t>
  </si>
  <si>
    <t>13.03.2023 09:56:06</t>
  </si>
  <si>
    <t>13.03.2023 09:56:07</t>
  </si>
  <si>
    <t>13.03.2023 09:56:09</t>
  </si>
  <si>
    <t>13.03.2023 09:56:10</t>
  </si>
  <si>
    <t>13.03.2023 09:56:12</t>
  </si>
  <si>
    <t>13.03.2023 09:56:24</t>
  </si>
  <si>
    <t>13.03.2023 09:56:25</t>
  </si>
  <si>
    <t>13.03.2023 09:56:27</t>
  </si>
  <si>
    <t>13.03.2023 09:56:28</t>
  </si>
  <si>
    <t>13.03.2023 09:56:30</t>
  </si>
  <si>
    <t>13.03.2023 09:56:31</t>
  </si>
  <si>
    <t>13.03.2023 09:56:33</t>
  </si>
  <si>
    <t>13.03.2023 09:56:34</t>
  </si>
  <si>
    <t>13.03.2023 09:56:54</t>
  </si>
  <si>
    <t>13.03.2023 09:56:55</t>
  </si>
  <si>
    <t>13.03.2023 09:56:57</t>
  </si>
  <si>
    <t>13.03.2023 09:56:58</t>
  </si>
  <si>
    <t>13.03.2023 09:57:00</t>
  </si>
  <si>
    <t>13.03.2023 09:57:01</t>
  </si>
  <si>
    <t>13.03.2023 09:57:03</t>
  </si>
  <si>
    <t>13.03.2023 09:57:04</t>
  </si>
  <si>
    <t>13.03.2023 09:57:27</t>
  </si>
  <si>
    <t>13.03.2023 09:57:28</t>
  </si>
  <si>
    <t>13.03.2023 09:57:30</t>
  </si>
  <si>
    <t>13.03.2023 09:57:31</t>
  </si>
  <si>
    <t>13.03.2023 09:57:33</t>
  </si>
  <si>
    <t>13.03.2023 09:57:34</t>
  </si>
  <si>
    <t>13.03.2023 09:57:36</t>
  </si>
  <si>
    <t>13.03.2023 09:57:39</t>
  </si>
  <si>
    <t>13.03.2023 09:57:40</t>
  </si>
  <si>
    <t>13.03.2023 09:57:42</t>
  </si>
  <si>
    <t>13.03.2023 09:57:43</t>
  </si>
  <si>
    <t>13.03.2023 09:57:45</t>
  </si>
  <si>
    <t>13.03.2023 09:57:46</t>
  </si>
  <si>
    <t>13.03.2023 09:57:57</t>
  </si>
  <si>
    <t>13.03.2023 09:58:00</t>
  </si>
  <si>
    <t>13.03.2023 09:58:16</t>
  </si>
  <si>
    <t>13.03.2023 09:58:19</t>
  </si>
  <si>
    <t>13.03.2023 09:58:21</t>
  </si>
  <si>
    <t>13.03.2023 09:58:22</t>
  </si>
  <si>
    <t>13.03.2023 09:58:24</t>
  </si>
  <si>
    <t>13.03.2023 09:58:25</t>
  </si>
  <si>
    <t>13.03.2023 09:58:42</t>
  </si>
  <si>
    <t>13.03.2023 09:58:43</t>
  </si>
  <si>
    <t>13.03.2023 09:58:48</t>
  </si>
  <si>
    <t>13.03.2023 09:58:49</t>
  </si>
  <si>
    <t>13.03.2023 09:58:51</t>
  </si>
  <si>
    <t>13.03.2023 09:58:52</t>
  </si>
  <si>
    <t>13.03.2023 09:59:16</t>
  </si>
  <si>
    <t>13.03.2023 09:59:18</t>
  </si>
  <si>
    <t>13.03.2023 09:59:19</t>
  </si>
  <si>
    <t>13.03.2023 09:59:22</t>
  </si>
  <si>
    <t>13.03.2023 09:59:24</t>
  </si>
  <si>
    <t>13.03.2023 09:59:25</t>
  </si>
  <si>
    <t>13.03.2023 09:59:27</t>
  </si>
  <si>
    <t>13.03.2023 09:59:31</t>
  </si>
  <si>
    <t>13.03.2023 09:59:33</t>
  </si>
  <si>
    <t>13.03.2023 09:59:34</t>
  </si>
  <si>
    <t>13.03.2023 09:59:36</t>
  </si>
  <si>
    <t>13.03.2023 10:00:54</t>
  </si>
  <si>
    <t>13.03.2023 10:00:55</t>
  </si>
  <si>
    <t>13.03.2023 10:00:57</t>
  </si>
  <si>
    <t>13.03.2023 10:00:58</t>
  </si>
  <si>
    <t>13.03.2023 10:01:01</t>
  </si>
  <si>
    <t>13.03.2023 10:01:03</t>
  </si>
  <si>
    <t>13.03.2023 10:01:04</t>
  </si>
  <si>
    <t>13.03.2023 10:01:06</t>
  </si>
  <si>
    <t>13.03.2023 10:01:07</t>
  </si>
  <si>
    <t>13.03.2023 10:01:09</t>
  </si>
  <si>
    <t>13.03.2023 10:02:10</t>
  </si>
  <si>
    <t>13.03.2023 10:02:34</t>
  </si>
  <si>
    <t>13.03.2023 10:02:37</t>
  </si>
  <si>
    <t>13.03.2023 10:02:39</t>
  </si>
  <si>
    <t>13.03.2023 10:02:40</t>
  </si>
  <si>
    <t>13.03.2023 10:02:42</t>
  </si>
  <si>
    <t>13.03.2023 10:02:46</t>
  </si>
  <si>
    <t>13.03.2023 10:02:48</t>
  </si>
  <si>
    <t>13.03.2023 10:02:49</t>
  </si>
  <si>
    <t>13.03.2023 10:02:51</t>
  </si>
  <si>
    <t>13.03.2023 10:02:52</t>
  </si>
  <si>
    <t>13.03.2023 10:02:58</t>
  </si>
  <si>
    <t>13.03.2023 10:03:00</t>
  </si>
  <si>
    <t>13.03.2023 10:03:01</t>
  </si>
  <si>
    <t>13.03.2023 10:03:03</t>
  </si>
  <si>
    <t>13.03.2023 10:03:04</t>
  </si>
  <si>
    <t>13.03.2023 10:03:06</t>
  </si>
  <si>
    <t>13.03.2023 10:03:07</t>
  </si>
  <si>
    <t>13.03.2023 10:03:21</t>
  </si>
  <si>
    <t>13.03.2023 10:03:24</t>
  </si>
  <si>
    <t>13.03.2023 10:03:25</t>
  </si>
  <si>
    <t>13.03.2023 10:03:27</t>
  </si>
  <si>
    <t>13.03.2023 10:03:28</t>
  </si>
  <si>
    <t>13.03.2023 10:03:31</t>
  </si>
  <si>
    <t>13.03.2023 10:03:33</t>
  </si>
  <si>
    <t>13.03.2023 10:03:45</t>
  </si>
  <si>
    <t>13.03.2023 10:03:46</t>
  </si>
  <si>
    <t>13.03.2023 10:03:48</t>
  </si>
  <si>
    <t>13.03.2023 10:03:49</t>
  </si>
  <si>
    <t>13.03.2023 10:03:51</t>
  </si>
  <si>
    <t>13.03.2023 10:03:52</t>
  </si>
  <si>
    <t>13.03.2023 10:03:54</t>
  </si>
  <si>
    <t>13.03.2023 10:04:15</t>
  </si>
  <si>
    <t>13.03.2023 10:04:18</t>
  </si>
  <si>
    <t>13.03.2023 10:04:19</t>
  </si>
  <si>
    <t>13.03.2023 10:04:21</t>
  </si>
  <si>
    <t>13.03.2023 10:04:22</t>
  </si>
  <si>
    <t>13.03.2023 10:04:24</t>
  </si>
  <si>
    <t>13.03.2023 10:04:43</t>
  </si>
  <si>
    <t>13.03.2023 10:04:45</t>
  </si>
  <si>
    <t>13.03.2023 10:04:46</t>
  </si>
  <si>
    <t>13.03.2023 10:04:48</t>
  </si>
  <si>
    <t>13.03.2023 10:04:49</t>
  </si>
  <si>
    <t>13.03.2023 10:04:51</t>
  </si>
  <si>
    <t>13.03.2023 10:04:52</t>
  </si>
  <si>
    <t>13.03.2023 10:04:54</t>
  </si>
  <si>
    <t>13.03.2023 10:04:55</t>
  </si>
  <si>
    <t>13.03.2023 10:06:10</t>
  </si>
  <si>
    <t>13.03.2023 10:06:12</t>
  </si>
  <si>
    <t>13.03.2023 10:06:13</t>
  </si>
  <si>
    <t>13.03.2023 10:06:15</t>
  </si>
  <si>
    <t>13.03.2023 10:06:16</t>
  </si>
  <si>
    <t>13.03.2023 10:07:24</t>
  </si>
  <si>
    <t>13.03.2023 10:07:25</t>
  </si>
  <si>
    <t>13.03.2023 10:07:27</t>
  </si>
  <si>
    <t>13.03.2023 10:07:28</t>
  </si>
  <si>
    <t>13.03.2023 10:07:30</t>
  </si>
  <si>
    <t>13.03.2023 10:07:31</t>
  </si>
  <si>
    <t>13.03.2023 10:07:55</t>
  </si>
  <si>
    <t>13.03.2023 10:07:57</t>
  </si>
  <si>
    <t>13.03.2023 10:07:58</t>
  </si>
  <si>
    <t>13.03.2023 10:08:00</t>
  </si>
  <si>
    <t>13.03.2023 10:08:04</t>
  </si>
  <si>
    <t>13.03.2023 10:08:06</t>
  </si>
  <si>
    <t>13.03.2023 10:08:07</t>
  </si>
  <si>
    <t>13.03.2023 10:08:09</t>
  </si>
  <si>
    <t>13.03.2023 10:08:10</t>
  </si>
  <si>
    <t>13.03.2023 10:08:13</t>
  </si>
  <si>
    <t>13.03.2023 10:08:15</t>
  </si>
  <si>
    <t>13.03.2023 10:08:16</t>
  </si>
  <si>
    <t>13.03.2023 10:08:18</t>
  </si>
  <si>
    <t>13.03.2023 10:08:19</t>
  </si>
  <si>
    <t>13.03.2023 10:08:21</t>
  </si>
  <si>
    <t>13.03.2023 10:08:22</t>
  </si>
  <si>
    <t>13.03.2023 10:08:24</t>
  </si>
  <si>
    <t>13.03.2023 10:08:36</t>
  </si>
  <si>
    <t>13.03.2023 10:08:37</t>
  </si>
  <si>
    <t>13.03.2023 10:08:39</t>
  </si>
  <si>
    <t>13.03.2023 10:08:40</t>
  </si>
  <si>
    <t>13.03.2023 10:08:42</t>
  </si>
  <si>
    <t>13.03.2023 10:08:43</t>
  </si>
  <si>
    <t>13.03.2023 10:08:45</t>
  </si>
  <si>
    <t>13.03.2023 10:08:46</t>
  </si>
  <si>
    <t>13.03.2023 10:08:48</t>
  </si>
  <si>
    <t>13.03.2023 10:08:49</t>
  </si>
  <si>
    <t>13.03.2023 10:09:33</t>
  </si>
  <si>
    <t>13.03.2023 10:09:34</t>
  </si>
  <si>
    <t>13.03.2023 10:09:36</t>
  </si>
  <si>
    <t>13.03.2023 10:09:37</t>
  </si>
  <si>
    <t>13.03.2023 10:09:42</t>
  </si>
  <si>
    <t>13.03.2023 10:09:43</t>
  </si>
  <si>
    <t>13.03.2023 10:09:45</t>
  </si>
  <si>
    <t>13.03.2023 10:10:25</t>
  </si>
  <si>
    <t>13.03.2023 10:10:27</t>
  </si>
  <si>
    <t>13.03.2023 10:10:28</t>
  </si>
  <si>
    <t>13.03.2023 10:10:30</t>
  </si>
  <si>
    <t>13.03.2023 10:10:31</t>
  </si>
  <si>
    <t>13.03.2023 10:10:37</t>
  </si>
  <si>
    <t>13.03.2023 10:10:39</t>
  </si>
  <si>
    <t>13.03.2023 10:10:40</t>
  </si>
  <si>
    <t>13.03.2023 10:10:42</t>
  </si>
  <si>
    <t>13.03.2023 10:10:43</t>
  </si>
  <si>
    <t>13.03.2023 10:11:18</t>
  </si>
  <si>
    <t>13.03.2023 10:11:19</t>
  </si>
  <si>
    <t>13.03.2023 10:11:21</t>
  </si>
  <si>
    <t>13.03.2023 10:11:22</t>
  </si>
  <si>
    <t>13.03.2023 10:11:24</t>
  </si>
  <si>
    <t>13.03.2023 10:11:25</t>
  </si>
  <si>
    <t>13.03.2023 10:11:27</t>
  </si>
  <si>
    <t>13.03.2023 10:11:28</t>
  </si>
  <si>
    <t>13.03.2023 10:11:30</t>
  </si>
  <si>
    <t>13.03.2023 10:11:31</t>
  </si>
  <si>
    <t>13.03.2023 10:11:39</t>
  </si>
  <si>
    <t>13.03.2023 10:11:40</t>
  </si>
  <si>
    <t>13.03.2023 10:11:43</t>
  </si>
  <si>
    <t>13.03.2023 10:11:45</t>
  </si>
  <si>
    <t>13.03.2023 10:11:46</t>
  </si>
  <si>
    <t>13.03.2023 10:11:48</t>
  </si>
  <si>
    <t>13.03.2023 10:11:49</t>
  </si>
  <si>
    <t>13.03.2023 10:11:51</t>
  </si>
  <si>
    <t>13.03.2023 10:11:52</t>
  </si>
  <si>
    <t>13.03.2023 10:11:54</t>
  </si>
  <si>
    <t>13.03.2023 10:12:10</t>
  </si>
  <si>
    <t>13.03.2023 10:12:12</t>
  </si>
  <si>
    <t>13.03.2023 10:12:13</t>
  </si>
  <si>
    <t>13.03.2023 10:12:15</t>
  </si>
  <si>
    <t>13.03.2023 10:12:16</t>
  </si>
  <si>
    <t>13.03.2023 10:12:18</t>
  </si>
  <si>
    <t>13.03.2023 10:12:19</t>
  </si>
  <si>
    <t>13.03.2023 10:12:21</t>
  </si>
  <si>
    <t>13.03.2023 10:12:22</t>
  </si>
  <si>
    <t>13.03.2023 10:12:24</t>
  </si>
  <si>
    <t>13.03.2023 10:12:25</t>
  </si>
  <si>
    <t>13.03.2023 10:12:27</t>
  </si>
  <si>
    <t>13.03.2023 10:12:30</t>
  </si>
  <si>
    <t>13.03.2023 10:12:31</t>
  </si>
  <si>
    <t>13.03.2023 10:12:33</t>
  </si>
  <si>
    <t>13.03.2023 10:12:34</t>
  </si>
  <si>
    <t>13.03.2023 10:12:37</t>
  </si>
  <si>
    <t>13.03.2023 10:12:39</t>
  </si>
  <si>
    <t>13.03.2023 10:12:40</t>
  </si>
  <si>
    <t>13.03.2023 10:12:42</t>
  </si>
  <si>
    <t>13.03.2023 10:13:06</t>
  </si>
  <si>
    <t>13.03.2023 10:13:07</t>
  </si>
  <si>
    <t>13.03.2023 10:13:09</t>
  </si>
  <si>
    <t>13.03.2023 10:13:12</t>
  </si>
  <si>
    <t>13.03.2023 10:13:34</t>
  </si>
  <si>
    <t>13.03.2023 10:13:37</t>
  </si>
  <si>
    <t>13.03.2023 10:13:39</t>
  </si>
  <si>
    <t>13.03.2023 10:13:40</t>
  </si>
  <si>
    <t>13.03.2023 10:13:42</t>
  </si>
  <si>
    <t>13.03.2023 10:13:43</t>
  </si>
  <si>
    <t>13.03.2023 10:13:45</t>
  </si>
  <si>
    <t>13.03.2023 10:13:46</t>
  </si>
  <si>
    <t>13.03.2023 10:14:51</t>
  </si>
  <si>
    <t>13.03.2023 10:14:52</t>
  </si>
  <si>
    <t>13.03.2023 10:14:54</t>
  </si>
  <si>
    <t>13.03.2023 10:14:55</t>
  </si>
  <si>
    <t>13.03.2023 10:14:57</t>
  </si>
  <si>
    <t>13.03.2023 10:14:58</t>
  </si>
  <si>
    <t>13.03.2023 10:15:00</t>
  </si>
  <si>
    <t>13.03.2023 10:15:03</t>
  </si>
  <si>
    <t>13.03.2023 10:15:04</t>
  </si>
  <si>
    <t>13.03.2023 10:15:07</t>
  </si>
  <si>
    <t>13.03.2023 10:15:08</t>
  </si>
  <si>
    <t>13.03.2023 10:15:10</t>
  </si>
  <si>
    <t>13.03.2023 10:15:11</t>
  </si>
  <si>
    <t>13.03.2023 10:15:19</t>
  </si>
  <si>
    <t>13.03.2023 10:15:20</t>
  </si>
  <si>
    <t>13.03.2023 10:15:22</t>
  </si>
  <si>
    <t>13.03.2023 10:15:23</t>
  </si>
  <si>
    <t>13.03.2023 10:15:25</t>
  </si>
  <si>
    <t>13.03.2023 10:15:26</t>
  </si>
  <si>
    <t>13.03.2023 10:16:26</t>
  </si>
  <si>
    <t>13.03.2023 10:16:28</t>
  </si>
  <si>
    <t>13.03.2023 10:16:29</t>
  </si>
  <si>
    <t>13.03.2023 10:16:31</t>
  </si>
  <si>
    <t>13.03.2023 10:16:32</t>
  </si>
  <si>
    <t>13.03.2023 10:16:34</t>
  </si>
  <si>
    <t>13.03.2023 10:16:51</t>
  </si>
  <si>
    <t>13.03.2023 10:16:53</t>
  </si>
  <si>
    <t>13.03.2023 10:16:54</t>
  </si>
  <si>
    <t>13.03.2023 10:16:56</t>
  </si>
  <si>
    <t>13.03.2023 10:16:57</t>
  </si>
  <si>
    <t>13.03.2023 10:16:59</t>
  </si>
  <si>
    <t>13.03.2023 10:17:00</t>
  </si>
  <si>
    <t>13.03.2023 10:17:02</t>
  </si>
  <si>
    <t>13.03.2023 10:17:03</t>
  </si>
  <si>
    <t>13.03.2023 10:17:05</t>
  </si>
  <si>
    <t>13.03.2023 10:17:06</t>
  </si>
  <si>
    <t>13.03.2023 10:17:08</t>
  </si>
  <si>
    <t>13.03.2023 10:17:23</t>
  </si>
  <si>
    <t>13.03.2023 10:17:24</t>
  </si>
  <si>
    <t>13.03.2023 10:17:26</t>
  </si>
  <si>
    <t>13.03.2023 10:17:27</t>
  </si>
  <si>
    <t>13.03.2023 10:17:29</t>
  </si>
  <si>
    <t>13.03.2023 10:17:30</t>
  </si>
  <si>
    <t>13.03.2023 10:17:50</t>
  </si>
  <si>
    <t>13.03.2023 10:17:51</t>
  </si>
  <si>
    <t>13.03.2023 10:17:53</t>
  </si>
  <si>
    <t>13.03.2023 10:17:54</t>
  </si>
  <si>
    <t>13.03.2023 10:17:56</t>
  </si>
  <si>
    <t>13.03.2023 10:18:59</t>
  </si>
  <si>
    <t>13.03.2023 10:19:00</t>
  </si>
  <si>
    <t>13.03.2023 10:19:02</t>
  </si>
  <si>
    <t>13.03.2023 10:19:03</t>
  </si>
  <si>
    <t>13.03.2023 10:19:05</t>
  </si>
  <si>
    <t>13.03.2023 10:19:11</t>
  </si>
  <si>
    <t>13.03.2023 10:19:12</t>
  </si>
  <si>
    <t>13.03.2023 10:19:14</t>
  </si>
  <si>
    <t>13.03.2023 10:19:15</t>
  </si>
  <si>
    <t>13.03.2023 10:19:17</t>
  </si>
  <si>
    <t>13.03.2023 10:19:18</t>
  </si>
  <si>
    <t>13.03.2023 10:19:20</t>
  </si>
  <si>
    <t>13.03.2023 10:19:26</t>
  </si>
  <si>
    <t>13.03.2023 10:19:27</t>
  </si>
  <si>
    <t>13.03.2023 10:19:29</t>
  </si>
  <si>
    <t>13.03.2023 10:19:32</t>
  </si>
  <si>
    <t>13.03.2023 10:19:33</t>
  </si>
  <si>
    <t>13.03.2023 10:19:35</t>
  </si>
  <si>
    <t>13.03.2023 10:19:36</t>
  </si>
  <si>
    <t>13.03.2023 10:19:38</t>
  </si>
  <si>
    <t>13.03.2023 10:19:39</t>
  </si>
  <si>
    <t>13.03.2023 10:19:41</t>
  </si>
  <si>
    <t>13.03.2023 10:19:42</t>
  </si>
  <si>
    <t>13.03.2023 10:20:23</t>
  </si>
  <si>
    <t>13.03.2023 10:20:24</t>
  </si>
  <si>
    <t>13.03.2023 10:20:26</t>
  </si>
  <si>
    <t>13.03.2023 10:20:27</t>
  </si>
  <si>
    <t>13.03.2023 10:20:51</t>
  </si>
  <si>
    <t>13.03.2023 10:20:53</t>
  </si>
  <si>
    <t>13.03.2023 10:20:54</t>
  </si>
  <si>
    <t>13.03.2023 10:20:56</t>
  </si>
  <si>
    <t>13.03.2023 10:20:57</t>
  </si>
  <si>
    <t>13.03.2023 10:21:08</t>
  </si>
  <si>
    <t>13.03.2023 10:21:09</t>
  </si>
  <si>
    <t>13.03.2023 10:21:11</t>
  </si>
  <si>
    <t>13.03.2023 10:21:32</t>
  </si>
  <si>
    <t>13.03.2023 10:21:36</t>
  </si>
  <si>
    <t>13.03.2023 10:21:38</t>
  </si>
  <si>
    <t>13.03.2023 10:21:39</t>
  </si>
  <si>
    <t>13.03.2023 10:21:41</t>
  </si>
  <si>
    <t>13.03.2023 10:21:42</t>
  </si>
  <si>
    <t>13.03.2023 10:21:44</t>
  </si>
  <si>
    <t>13.03.2023 10:21:45</t>
  </si>
  <si>
    <t>13.03.2023 10:21:47</t>
  </si>
  <si>
    <t>13.03.2023 10:21:48</t>
  </si>
  <si>
    <t>13.03.2023 10:21:50</t>
  </si>
  <si>
    <t>13.03.2023 10:21:51</t>
  </si>
  <si>
    <t>13.03.2023 10:22:14</t>
  </si>
  <si>
    <t>13.03.2023 10:22:15</t>
  </si>
  <si>
    <t>13.03.2023 10:22:17</t>
  </si>
  <si>
    <t>13.03.2023 10:22:18</t>
  </si>
  <si>
    <t>13.03.2023 10:22:20</t>
  </si>
  <si>
    <t>13.03.2023 10:22:21</t>
  </si>
  <si>
    <t>13.03.2023 10:22:23</t>
  </si>
  <si>
    <t>13.03.2023 10:22:24</t>
  </si>
  <si>
    <t>13.03.2023 10:22:26</t>
  </si>
  <si>
    <t>13.03.2023 10:22:27</t>
  </si>
  <si>
    <t>13.03.2023 10:22:29</t>
  </si>
  <si>
    <t>13.03.2023 10:22:36</t>
  </si>
  <si>
    <t>13.03.2023 10:22:38</t>
  </si>
  <si>
    <t>13.03.2023 10:22:39</t>
  </si>
  <si>
    <t>13.03.2023 10:22:41</t>
  </si>
  <si>
    <t>13.03.2023 10:22:42</t>
  </si>
  <si>
    <t>13.03.2023 10:22:44</t>
  </si>
  <si>
    <t>13.03.2023 10:23:14</t>
  </si>
  <si>
    <t>13.03.2023 10:23:15</t>
  </si>
  <si>
    <t>13.03.2023 10:23:18</t>
  </si>
  <si>
    <t>13.03.2023 10:24:44</t>
  </si>
  <si>
    <t>13.03.2023 10:24:45</t>
  </si>
  <si>
    <t>13.03.2023 10:24:47</t>
  </si>
  <si>
    <t>13.03.2023 10:24:48</t>
  </si>
  <si>
    <t>13.03.2023 10:24:50</t>
  </si>
  <si>
    <t>13.03.2023 10:24:53</t>
  </si>
  <si>
    <t>13.03.2023 10:25:03</t>
  </si>
  <si>
    <t>13.03.2023 10:25:04</t>
  </si>
  <si>
    <t>13.03.2023 10:25:06</t>
  </si>
  <si>
    <t>13.03.2023 10:25:07</t>
  </si>
  <si>
    <t>13.03.2023 10:25:13</t>
  </si>
  <si>
    <t>13.03.2023 10:25:15</t>
  </si>
  <si>
    <t>13.03.2023 10:25:16</t>
  </si>
  <si>
    <t>13.03.2023 10:25:18</t>
  </si>
  <si>
    <t>13.03.2023 10:25:19</t>
  </si>
  <si>
    <t>13.03.2023 10:25:21</t>
  </si>
  <si>
    <t>13.03.2023 10:25:22</t>
  </si>
  <si>
    <t>13.03.2023 10:25:24</t>
  </si>
  <si>
    <t>13.03.2023 10:25:25</t>
  </si>
  <si>
    <t>13.03.2023 10:25:27</t>
  </si>
  <si>
    <t>13.03.2023 10:25:30</t>
  </si>
  <si>
    <t>13.03.2023 10:25:31</t>
  </si>
  <si>
    <t>13.03.2023 10:25:33</t>
  </si>
  <si>
    <t>13.03.2023 10:25:55</t>
  </si>
  <si>
    <t>13.03.2023 10:25:57</t>
  </si>
  <si>
    <t>13.03.2023 10:25:58</t>
  </si>
  <si>
    <t>13.03.2023 10:26:00</t>
  </si>
  <si>
    <t>13.03.2023 10:26:06</t>
  </si>
  <si>
    <t>13.03.2023 10:26:09</t>
  </si>
  <si>
    <t>13.03.2023 10:26:10</t>
  </si>
  <si>
    <t>13.03.2023 10:26:12</t>
  </si>
  <si>
    <t>13.03.2023 10:26:31</t>
  </si>
  <si>
    <t>13.03.2023 10:26:32</t>
  </si>
  <si>
    <t>13.03.2023 10:26:34</t>
  </si>
  <si>
    <t>13.03.2023 10:26:35</t>
  </si>
  <si>
    <t>13.03.2023 10:26:37</t>
  </si>
  <si>
    <t>13.03.2023 10:26:38</t>
  </si>
  <si>
    <t>13.03.2023 10:26:40</t>
  </si>
  <si>
    <t>13.03.2023 10:26:41</t>
  </si>
  <si>
    <t>13.03.2023 10:28:49</t>
  </si>
  <si>
    <t>13.03.2023 10:28:50</t>
  </si>
  <si>
    <t>13.03.2023 10:28:52</t>
  </si>
  <si>
    <t>13.03.2023 10:28:53</t>
  </si>
  <si>
    <t>13.03.2023 10:28:55</t>
  </si>
  <si>
    <t>13.03.2023 10:28:56</t>
  </si>
  <si>
    <t>13.03.2023 10:29:20</t>
  </si>
  <si>
    <t>13.03.2023 10:29:22</t>
  </si>
  <si>
    <t>13.03.2023 10:29:23</t>
  </si>
  <si>
    <t>13.03.2023 10:29:25</t>
  </si>
  <si>
    <t>13.03.2023 10:29:26</t>
  </si>
  <si>
    <t>13.03.2023 10:29:28</t>
  </si>
  <si>
    <t>13.03.2023 10:29:31</t>
  </si>
  <si>
    <t>13.03.2023 10:30:19</t>
  </si>
  <si>
    <t>13.03.2023 10:30:20</t>
  </si>
  <si>
    <t>13.03.2023 10:30:22</t>
  </si>
  <si>
    <t>13.03.2023 10:30:23</t>
  </si>
  <si>
    <t>13.03.2023 10:30:25</t>
  </si>
  <si>
    <t>13.03.2023 10:30:26</t>
  </si>
  <si>
    <t>13.03.2023 10:30:28</t>
  </si>
  <si>
    <t>13.03.2023 10:30:29</t>
  </si>
  <si>
    <t>13.03.2023 10:30:31</t>
  </si>
  <si>
    <t>13.03.2023 10:30:32</t>
  </si>
  <si>
    <t>13.03.2023 10:30:55</t>
  </si>
  <si>
    <t>13.03.2023 10:30:56</t>
  </si>
  <si>
    <t>13.03.2023 10:30:58</t>
  </si>
  <si>
    <t>13.03.2023 10:30:59</t>
  </si>
  <si>
    <t>13.03.2023 10:31:01</t>
  </si>
  <si>
    <t>13.03.2023 10:31:02</t>
  </si>
  <si>
    <t>13.03.2023 10:31:04</t>
  </si>
  <si>
    <t>13.03.2023 10:31:05</t>
  </si>
  <si>
    <t>13.03.2023 10:31:07</t>
  </si>
  <si>
    <t>13.03.2023 10:31:08</t>
  </si>
  <si>
    <t>13.03.2023 10:31:10</t>
  </si>
  <si>
    <t>13.03.2023 10:31:11</t>
  </si>
  <si>
    <t>13.03.2023 10:31:13</t>
  </si>
  <si>
    <t>13.03.2023 10:31:14</t>
  </si>
  <si>
    <t>13.03.2023 10:31:16</t>
  </si>
  <si>
    <t>13.03.2023 10:31:28</t>
  </si>
  <si>
    <t>13.03.2023 10:31:29</t>
  </si>
  <si>
    <t>13.03.2023 10:31:31</t>
  </si>
  <si>
    <t>13.03.2023 10:32:08</t>
  </si>
  <si>
    <t>13.03.2023 10:32:10</t>
  </si>
  <si>
    <t>13.03.2023 10:32:11</t>
  </si>
  <si>
    <t>13.03.2023 10:32:13</t>
  </si>
  <si>
    <t>13.03.2023 10:32:16</t>
  </si>
  <si>
    <t>13.03.2023 10:32:19</t>
  </si>
  <si>
    <t>13.03.2023 10:32:20</t>
  </si>
  <si>
    <t>13.03.2023 10:32:22</t>
  </si>
  <si>
    <t>13.03.2023 10:32:23</t>
  </si>
  <si>
    <t>13.03.2023 10:32:37</t>
  </si>
  <si>
    <t>13.03.2023 10:32:38</t>
  </si>
  <si>
    <t>13.03.2023 10:32:40</t>
  </si>
  <si>
    <t>13.03.2023 10:32:41</t>
  </si>
  <si>
    <t>13.03.2023 10:32:43</t>
  </si>
  <si>
    <t>13.03.2023 10:32:44</t>
  </si>
  <si>
    <t>13.03.2023 10:32:52</t>
  </si>
  <si>
    <t>13.03.2023 10:32:53</t>
  </si>
  <si>
    <t>13.03.2023 10:32:55</t>
  </si>
  <si>
    <t>13.03.2023 10:32:56</t>
  </si>
  <si>
    <t>13.03.2023 10:32:58</t>
  </si>
  <si>
    <t>13.03.2023 10:34:02</t>
  </si>
  <si>
    <t>13.03.2023 10:34:03</t>
  </si>
  <si>
    <t>13.03.2023 10:34:06</t>
  </si>
  <si>
    <t>13.03.2023 10:34:08</t>
  </si>
  <si>
    <t>13.03.2023 10:34:09</t>
  </si>
  <si>
    <t>13.03.2023 10:34:11</t>
  </si>
  <si>
    <t>13.03.2023 10:34:12</t>
  </si>
  <si>
    <t>13.03.2023 10:34:14</t>
  </si>
  <si>
    <t>13.03.2023 10:34:15</t>
  </si>
  <si>
    <t>13.03.2023 10:34:18</t>
  </si>
  <si>
    <t>13.03.2023 10:34:20</t>
  </si>
  <si>
    <t>13.03.2023 10:34:21</t>
  </si>
  <si>
    <t>13.03.2023 10:34:23</t>
  </si>
  <si>
    <t>13.03.2023 10:34:24</t>
  </si>
  <si>
    <t>13.03.2023 10:34:26</t>
  </si>
  <si>
    <t>13.03.2023 10:35:03</t>
  </si>
  <si>
    <t>13.03.2023 10:35:05</t>
  </si>
  <si>
    <t>13.03.2023 10:35:06</t>
  </si>
  <si>
    <t>13.03.2023 10:35:08</t>
  </si>
  <si>
    <t>13.03.2023 10:35:09</t>
  </si>
  <si>
    <t>13.03.2023 10:35:11</t>
  </si>
  <si>
    <t>13.03.2023 10:35:12</t>
  </si>
  <si>
    <t>13.03.2023 10:35:14</t>
  </si>
  <si>
    <t>13.03.2023 10:35:15</t>
  </si>
  <si>
    <t>13.03.2023 10:35:17</t>
  </si>
  <si>
    <t>13.03.2023 10:35:20</t>
  </si>
  <si>
    <t>13.03.2023 10:35:21</t>
  </si>
  <si>
    <t>13.03.2023 10:35:23</t>
  </si>
  <si>
    <t>13.03.2023 10:35:24</t>
  </si>
  <si>
    <t>13.03.2023 10:35:26</t>
  </si>
  <si>
    <t>13.03.2023 10:35:27</t>
  </si>
  <si>
    <t>13.03.2023 10:35:29</t>
  </si>
  <si>
    <t>13.03.2023 10:35:30</t>
  </si>
  <si>
    <t>13.03.2023 10:35:53</t>
  </si>
  <si>
    <t>13.03.2023 10:35:54</t>
  </si>
  <si>
    <t>13.03.2023 10:35:56</t>
  </si>
  <si>
    <t>13.03.2023 10:36:00</t>
  </si>
  <si>
    <t>13.03.2023 10:36:02</t>
  </si>
  <si>
    <t>13.03.2023 10:36:03</t>
  </si>
  <si>
    <t>13.03.2023 10:36:48</t>
  </si>
  <si>
    <t>13.03.2023 10:36:51</t>
  </si>
  <si>
    <t>13.03.2023 10:36:54</t>
  </si>
  <si>
    <t>13.03.2023 10:36:56</t>
  </si>
  <si>
    <t>13.03.2023 10:36:57</t>
  </si>
  <si>
    <t>13.03.2023 10:36:59</t>
  </si>
  <si>
    <t>13.03.2023 10:37:00</t>
  </si>
  <si>
    <t>13.03.2023 10:37:02</t>
  </si>
  <si>
    <t>13.03.2023 10:37:03</t>
  </si>
  <si>
    <t>13.03.2023 10:37:05</t>
  </si>
  <si>
    <t>13.03.2023 10:37:06</t>
  </si>
  <si>
    <t>13.03.2023 10:37:08</t>
  </si>
  <si>
    <t>13.03.2023 10:37:09</t>
  </si>
  <si>
    <t>13.03.2023 10:37:11</t>
  </si>
  <si>
    <t>13.03.2023 10:39:39</t>
  </si>
  <si>
    <t>13.03.2023 10:39:41</t>
  </si>
  <si>
    <t>13.03.2023 10:39:42</t>
  </si>
  <si>
    <t>13.03.2023 10:39:44</t>
  </si>
  <si>
    <t>13.03.2023 10:39:45</t>
  </si>
  <si>
    <t>13.03.2023 10:39:59</t>
  </si>
  <si>
    <t>13.03.2023 10:40:00</t>
  </si>
  <si>
    <t>13.03.2023 10:40:02</t>
  </si>
  <si>
    <t>13.03.2023 10:40:03</t>
  </si>
  <si>
    <t>13.03.2023 10:40:12</t>
  </si>
  <si>
    <t>13.03.2023 10:40:14</t>
  </si>
  <si>
    <t>13.03.2023 10:40:17</t>
  </si>
  <si>
    <t>13.03.2023 10:40:18</t>
  </si>
  <si>
    <t>13.03.2023 10:40:42</t>
  </si>
  <si>
    <t>13.03.2023 10:40:44</t>
  </si>
  <si>
    <t>13.03.2023 10:40:45</t>
  </si>
  <si>
    <t>13.03.2023 10:40:47</t>
  </si>
  <si>
    <t>13.03.2023 10:40:48</t>
  </si>
  <si>
    <t>13.03.2023 10:40:56</t>
  </si>
  <si>
    <t>13.03.2023 10:40:57</t>
  </si>
  <si>
    <t>13.03.2023 10:40:59</t>
  </si>
  <si>
    <t>13.03.2023 10:41:00</t>
  </si>
  <si>
    <t>13.03.2023 10:41:03</t>
  </si>
  <si>
    <t>13.03.2023 10:41:11</t>
  </si>
  <si>
    <t>13.03.2023 10:41:12</t>
  </si>
  <si>
    <t>13.03.2023 10:41:13</t>
  </si>
  <si>
    <t>13.03.2023 10:41:15</t>
  </si>
  <si>
    <t>13.03.2023 10:41:16</t>
  </si>
  <si>
    <t>13.03.2023 10:41:18</t>
  </si>
  <si>
    <t>13.03.2023 10:42:09</t>
  </si>
  <si>
    <t>13.03.2023 10:42:10</t>
  </si>
  <si>
    <t>13.03.2023 10:42:12</t>
  </si>
  <si>
    <t>13.03.2023 10:42:13</t>
  </si>
  <si>
    <t>13.03.2023 10:42:15</t>
  </si>
  <si>
    <t>13.03.2023 10:42:16</t>
  </si>
  <si>
    <t>13.03.2023 10:42:57</t>
  </si>
  <si>
    <t>13.03.2023 10:42:58</t>
  </si>
  <si>
    <t>13.03.2023 10:43:00</t>
  </si>
  <si>
    <t>13.03.2023 10:43:01</t>
  </si>
  <si>
    <t>13.03.2023 10:43:03</t>
  </si>
  <si>
    <t>13.03.2023 10:43:34</t>
  </si>
  <si>
    <t>13.03.2023 10:43:36</t>
  </si>
  <si>
    <t>13.03.2023 10:43:37</t>
  </si>
  <si>
    <t>13.03.2023 10:43:39</t>
  </si>
  <si>
    <t>13.03.2023 10:43:40</t>
  </si>
  <si>
    <t>13.03.2023 10:44:19</t>
  </si>
  <si>
    <t>13.03.2023 10:44:21</t>
  </si>
  <si>
    <t>13.03.2023 10:44:22</t>
  </si>
  <si>
    <t>13.03.2023 10:44:25</t>
  </si>
  <si>
    <t>13.03.2023 10:44:27</t>
  </si>
  <si>
    <t>13.03.2023 10:44:28</t>
  </si>
  <si>
    <t>13.03.2023 10:44:30</t>
  </si>
  <si>
    <t>13.03.2023 10:44:31</t>
  </si>
  <si>
    <t>13.03.2023 10:44:33</t>
  </si>
  <si>
    <t>13.03.2023 10:45:01</t>
  </si>
  <si>
    <t>13.03.2023 10:45:03</t>
  </si>
  <si>
    <t>13.03.2023 10:45:04</t>
  </si>
  <si>
    <t>13.03.2023 10:45:06</t>
  </si>
  <si>
    <t>13.03.2023 10:46:36</t>
  </si>
  <si>
    <t>13.03.2023 10:46:37</t>
  </si>
  <si>
    <t>13.03.2023 10:46:39</t>
  </si>
  <si>
    <t>13.03.2023 10:46:40</t>
  </si>
  <si>
    <t>13.03.2023 10:46:42</t>
  </si>
  <si>
    <t>13.03.2023 10:47:42</t>
  </si>
  <si>
    <t>13.03.2023 10:47:43</t>
  </si>
  <si>
    <t>13.03.2023 10:47:45</t>
  </si>
  <si>
    <t>13.03.2023 10:47:46</t>
  </si>
  <si>
    <t>13.03.2023 10:47:48</t>
  </si>
  <si>
    <t>13.03.2023 10:47:49</t>
  </si>
  <si>
    <t>13.03.2023 10:48:13</t>
  </si>
  <si>
    <t>13.03.2023 10:48:15</t>
  </si>
  <si>
    <t>13.03.2023 10:48:16</t>
  </si>
  <si>
    <t>13.03.2023 10:48:18</t>
  </si>
  <si>
    <t>13.03.2023 10:48:30</t>
  </si>
  <si>
    <t>13.03.2023 10:48:31</t>
  </si>
  <si>
    <t>13.03.2023 10:48:33</t>
  </si>
  <si>
    <t>13.03.2023 10:48:34</t>
  </si>
  <si>
    <t>13.03.2023 10:48:36</t>
  </si>
  <si>
    <t>13.03.2023 10:48:37</t>
  </si>
  <si>
    <t>13.03.2023 10:48:39</t>
  </si>
  <si>
    <t>13.03.2023 10:48:40</t>
  </si>
  <si>
    <t>13.03.2023 10:48:42</t>
  </si>
  <si>
    <t>13.03.2023 10:48:55</t>
  </si>
  <si>
    <t>13.03.2023 10:48:57</t>
  </si>
  <si>
    <t>13.03.2023 10:49:00</t>
  </si>
  <si>
    <t>13.03.2023 10:49:01</t>
  </si>
  <si>
    <t>13.03.2023 10:49:03</t>
  </si>
  <si>
    <t>13.03.2023 10:49:04</t>
  </si>
  <si>
    <t>13.03.2023 10:49:06</t>
  </si>
  <si>
    <t>13.03.2023 10:49:07</t>
  </si>
  <si>
    <t>13.03.2023 10:49:13</t>
  </si>
  <si>
    <t>13.03.2023 10:49:18</t>
  </si>
  <si>
    <t>13.03.2023 10:49:19</t>
  </si>
  <si>
    <t>13.03.2023 10:49:21</t>
  </si>
  <si>
    <t>13.03.2023 10:49:22</t>
  </si>
  <si>
    <t>13.03.2023 10:49:52</t>
  </si>
  <si>
    <t>13.03.2023 10:49:54</t>
  </si>
  <si>
    <t>13.03.2023 10:49:55</t>
  </si>
  <si>
    <t>13.03.2023 10:49:57</t>
  </si>
  <si>
    <t>13.03.2023 10:49:58</t>
  </si>
  <si>
    <t>13.03.2023 10:50:00</t>
  </si>
  <si>
    <t>13.03.2023 10:50:01</t>
  </si>
  <si>
    <t>13.03.2023 10:50:03</t>
  </si>
  <si>
    <t>13.03.2023 10:50:06</t>
  </si>
  <si>
    <t>13.03.2023 10:50:10</t>
  </si>
  <si>
    <t>13.03.2023 10:50:13</t>
  </si>
  <si>
    <t>13.03.2023 10:50:15</t>
  </si>
  <si>
    <t>13.03.2023 10:50:16</t>
  </si>
  <si>
    <t>13.03.2023 10:50:18</t>
  </si>
  <si>
    <t>13.03.2023 10:50:21</t>
  </si>
  <si>
    <t>13.03.2023 10:50:33</t>
  </si>
  <si>
    <t>13.03.2023 10:50:34</t>
  </si>
  <si>
    <t>13.03.2023 10:50:36</t>
  </si>
  <si>
    <t>13.03.2023 10:50:37</t>
  </si>
  <si>
    <t>13.03.2023 10:50:39</t>
  </si>
  <si>
    <t>13.03.2023 10:50:49</t>
  </si>
  <si>
    <t>13.03.2023 10:50:51</t>
  </si>
  <si>
    <t>13.03.2023 10:50:52</t>
  </si>
  <si>
    <t>13.03.2023 10:51:34</t>
  </si>
  <si>
    <t>13.03.2023 10:51:36</t>
  </si>
  <si>
    <t>13.03.2023 10:51:39</t>
  </si>
  <si>
    <t>13.03.2023 10:51:40</t>
  </si>
  <si>
    <t>13.03.2023 10:51:42</t>
  </si>
  <si>
    <t>13.03.2023 10:51:43</t>
  </si>
  <si>
    <t>13.03.2023 10:52:15</t>
  </si>
  <si>
    <t>13.03.2023 10:52:16</t>
  </si>
  <si>
    <t>13.03.2023 10:52:18</t>
  </si>
  <si>
    <t>13.03.2023 10:52:19</t>
  </si>
  <si>
    <t>13.03.2023 10:52:21</t>
  </si>
  <si>
    <t>13.03.2023 10:53:06</t>
  </si>
  <si>
    <t>13.03.2023 10:53:07</t>
  </si>
  <si>
    <t>13.03.2023 10:53:09</t>
  </si>
  <si>
    <t>13.03.2023 10:53:10</t>
  </si>
  <si>
    <t>13.03.2023 10:53:12</t>
  </si>
  <si>
    <t>13.03.2023 10:53:13</t>
  </si>
  <si>
    <t>13.03.2023 10:53:19</t>
  </si>
  <si>
    <t>13.03.2023 10:53:21</t>
  </si>
  <si>
    <t>13.03.2023 10:53:22</t>
  </si>
  <si>
    <t>13.03.2023 10:53:24</t>
  </si>
  <si>
    <t>13.03.2023 10:53:25</t>
  </si>
  <si>
    <t>13.03.2023 10:53:27</t>
  </si>
  <si>
    <t>13.03.2023 10:54:31</t>
  </si>
  <si>
    <t>13.03.2023 10:54:33</t>
  </si>
  <si>
    <t>13.03.2023 10:54:36</t>
  </si>
  <si>
    <t>13.03.2023 10:54:39</t>
  </si>
  <si>
    <t>13.03.2023 10:54:40</t>
  </si>
  <si>
    <t>13.03.2023 10:54:42</t>
  </si>
  <si>
    <t>13.03.2023 10:54:43</t>
  </si>
  <si>
    <t>13.03.2023 10:54:45</t>
  </si>
  <si>
    <t>13.03.2023 10:54:46</t>
  </si>
  <si>
    <t>13.03.2023 10:55:18</t>
  </si>
  <si>
    <t>13.03.2023 10:55:19</t>
  </si>
  <si>
    <t>13.03.2023 10:55:21</t>
  </si>
  <si>
    <t>13.03.2023 10:55:22</t>
  </si>
  <si>
    <t>13.03.2023 10:55:24</t>
  </si>
  <si>
    <t>13.03.2023 10:55:31</t>
  </si>
  <si>
    <t>13.03.2023 10:55:33</t>
  </si>
  <si>
    <t>13.03.2023 10:55:34</t>
  </si>
  <si>
    <t>13.03.2023 10:55:36</t>
  </si>
  <si>
    <t>13.03.2023 10:55:37</t>
  </si>
  <si>
    <t>13.03.2023 10:57:42</t>
  </si>
  <si>
    <t>13.03.2023 10:57:43</t>
  </si>
  <si>
    <t>13.03.2023 10:57:45</t>
  </si>
  <si>
    <t>13.03.2023 10:57:46</t>
  </si>
  <si>
    <t>13.03.2023 10:57:48</t>
  </si>
  <si>
    <t>13.03.2023 10:57:49</t>
  </si>
  <si>
    <t>13.03.2023 10:57:51</t>
  </si>
  <si>
    <t>13.03.2023 10:57:52</t>
  </si>
  <si>
    <t>13.03.2023 10:57:54</t>
  </si>
  <si>
    <t>13.03.2023 10:57:55</t>
  </si>
  <si>
    <t>13.03.2023 10:57:57</t>
  </si>
  <si>
    <t>13.03.2023 10:58:37</t>
  </si>
  <si>
    <t>13.03.2023 10:58:39</t>
  </si>
  <si>
    <t>13.03.2023 10:58:40</t>
  </si>
  <si>
    <t>13.03.2023 10:58:42</t>
  </si>
  <si>
    <t>13.03.2023 10:59:10</t>
  </si>
  <si>
    <t>13.03.2023 10:59:12</t>
  </si>
  <si>
    <t>13.03.2023 10:59:13</t>
  </si>
  <si>
    <t>13.03.2023 10:59:15</t>
  </si>
  <si>
    <t>13.03.2023 10:59:16</t>
  </si>
  <si>
    <t>13.03.2023 10:59:18</t>
  </si>
  <si>
    <t>13.03.2023 10:59:19</t>
  </si>
  <si>
    <t>13.03.2023 10:59:41</t>
  </si>
  <si>
    <t>13.03.2023 10:59:43</t>
  </si>
  <si>
    <t>13.03.2023 10:59:44</t>
  </si>
  <si>
    <t>13.03.2023 10:59:46</t>
  </si>
  <si>
    <t>13.03.2023 10:59:50</t>
  </si>
  <si>
    <t>13.03.2023 10:59:53</t>
  </si>
  <si>
    <t>13.03.2023 10:59:55</t>
  </si>
  <si>
    <t>13.03.2023 10:59:56</t>
  </si>
  <si>
    <t>13.03.2023 10:59:58</t>
  </si>
  <si>
    <t>13.03.2023 11:00:41</t>
  </si>
  <si>
    <t>13.03.2023 11:00:43</t>
  </si>
  <si>
    <t>13.03.2023 11:00:44</t>
  </si>
  <si>
    <t>13.03.2023 11:00:46</t>
  </si>
  <si>
    <t>13.03.2023 11:00:47</t>
  </si>
  <si>
    <t>13.03.2023 11:00:49</t>
  </si>
  <si>
    <t>13.03.2023 11:01:17</t>
  </si>
  <si>
    <t>13.03.2023 11:01:19</t>
  </si>
  <si>
    <t>13.03.2023 11:01:20</t>
  </si>
  <si>
    <t>13.03.2023 11:01:22</t>
  </si>
  <si>
    <t>13.03.2023 11:01:23</t>
  </si>
  <si>
    <t>13.03.2023 11:01:25</t>
  </si>
  <si>
    <t>13.03.2023 11:01:26</t>
  </si>
  <si>
    <t>13.03.2023 11:02:32</t>
  </si>
  <si>
    <t>13.03.2023 11:02:34</t>
  </si>
  <si>
    <t>13.03.2023 11:02:35</t>
  </si>
  <si>
    <t>13.03.2023 11:02:38</t>
  </si>
  <si>
    <t>13.03.2023 11:03:05</t>
  </si>
  <si>
    <t>13.03.2023 11:03:07</t>
  </si>
  <si>
    <t>13.03.2023 11:03:08</t>
  </si>
  <si>
    <t>13.03.2023 11:04:02</t>
  </si>
  <si>
    <t>13.03.2023 11:04:04</t>
  </si>
  <si>
    <t>13.03.2023 11:04:05</t>
  </si>
  <si>
    <t>13.03.2023 11:04:07</t>
  </si>
  <si>
    <t>13.03.2023 11:04:08</t>
  </si>
  <si>
    <t>13.03.2023 11:04:20</t>
  </si>
  <si>
    <t>13.03.2023 11:04:22</t>
  </si>
  <si>
    <t>13.03.2023 11:04:23</t>
  </si>
  <si>
    <t>13.03.2023 11:04:25</t>
  </si>
  <si>
    <t>13.03.2023 11:04:26</t>
  </si>
  <si>
    <t>13.03.2023 11:04:28</t>
  </si>
  <si>
    <t>13.03.2023 11:04:29</t>
  </si>
  <si>
    <t>13.03.2023 11:05:02</t>
  </si>
  <si>
    <t>13.03.2023 11:05:04</t>
  </si>
  <si>
    <t>13.03.2023 11:05:05</t>
  </si>
  <si>
    <t>13.03.2023 11:05:07</t>
  </si>
  <si>
    <t>13.03.2023 11:05:10</t>
  </si>
  <si>
    <t>13.03.2023 11:05:11</t>
  </si>
  <si>
    <t>13.03.2023 11:05:13</t>
  </si>
  <si>
    <t>13.03.2023 11:05:29</t>
  </si>
  <si>
    <t>13.03.2023 11:05:31</t>
  </si>
  <si>
    <t>13.03.2023 11:05:32</t>
  </si>
  <si>
    <t>13.03.2023 11:05:34</t>
  </si>
  <si>
    <t>13.03.2023 11:05:35</t>
  </si>
  <si>
    <t>13.03.2023 11:05:37</t>
  </si>
  <si>
    <t>13.03.2023 11:05:38</t>
  </si>
  <si>
    <t>13.03.2023 11:05:40</t>
  </si>
  <si>
    <t>13.03.2023 11:05:41</t>
  </si>
  <si>
    <t>13.03.2023 11:05:55</t>
  </si>
  <si>
    <t>13.03.2023 11:05:56</t>
  </si>
  <si>
    <t>13.03.2023 11:05:58</t>
  </si>
  <si>
    <t>13.03.2023 11:05:59</t>
  </si>
  <si>
    <t>13.03.2023 11:06:01</t>
  </si>
  <si>
    <t>13.03.2023 11:06:02</t>
  </si>
  <si>
    <t>13.03.2023 11:06:08</t>
  </si>
  <si>
    <t>13.03.2023 11:06:10</t>
  </si>
  <si>
    <t>13.03.2023 11:06:11</t>
  </si>
  <si>
    <t>13.03.2023 11:06:13</t>
  </si>
  <si>
    <t>13.03.2023 11:06:14</t>
  </si>
  <si>
    <t>13.03.2023 11:06:16</t>
  </si>
  <si>
    <t>13.03.2023 11:06:17</t>
  </si>
  <si>
    <t>13.03.2023 11:06:19</t>
  </si>
  <si>
    <t>13.03.2023 11:06:22</t>
  </si>
  <si>
    <t>13.03.2023 11:06:23</t>
  </si>
  <si>
    <t>13.03.2023 11:06:25</t>
  </si>
  <si>
    <t>13.03.2023 11:06:26</t>
  </si>
  <si>
    <t>13.03.2023 11:06:28</t>
  </si>
  <si>
    <t>13.03.2023 11:06:29</t>
  </si>
  <si>
    <t>13.03.2023 11:06:31</t>
  </si>
  <si>
    <t>13.03.2023 11:06:34</t>
  </si>
  <si>
    <t>13.03.2023 11:06:35</t>
  </si>
  <si>
    <t>13.03.2023 11:06:37</t>
  </si>
  <si>
    <t>13.03.2023 11:06:38</t>
  </si>
  <si>
    <t>13.03.2023 11:07:25</t>
  </si>
  <si>
    <t>13.03.2023 11:07:26</t>
  </si>
  <si>
    <t>13.03.2023 11:07:28</t>
  </si>
  <si>
    <t>13.03.2023 11:07:29</t>
  </si>
  <si>
    <t>13.03.2023 11:07:31</t>
  </si>
  <si>
    <t>13.03.2023 11:07:32</t>
  </si>
  <si>
    <t>13.03.2023 11:07:34</t>
  </si>
  <si>
    <t>13.03.2023 11:07:35</t>
  </si>
  <si>
    <t>13.03.2023 11:07:37</t>
  </si>
  <si>
    <t>13.03.2023 11:07:41</t>
  </si>
  <si>
    <t>13.03.2023 11:07:43</t>
  </si>
  <si>
    <t>13.03.2023 11:07:44</t>
  </si>
  <si>
    <t>13.03.2023 11:07:46</t>
  </si>
  <si>
    <t>13.03.2023 11:07:47</t>
  </si>
  <si>
    <t>13.03.2023 11:07:56</t>
  </si>
  <si>
    <t>13.03.2023 11:08:01</t>
  </si>
  <si>
    <t>13.03.2023 11:08:02</t>
  </si>
  <si>
    <t>13.03.2023 11:08:04</t>
  </si>
  <si>
    <t>13.03.2023 11:08:05</t>
  </si>
  <si>
    <t>13.03.2023 11:08:08</t>
  </si>
  <si>
    <t>13.03.2023 11:08:10</t>
  </si>
  <si>
    <t>13.03.2023 11:08:11</t>
  </si>
  <si>
    <t>13.03.2023 11:08:13</t>
  </si>
  <si>
    <t>13.03.2023 11:08:14</t>
  </si>
  <si>
    <t>13.03.2023 11:08:43</t>
  </si>
  <si>
    <t>13.03.2023 11:08:44</t>
  </si>
  <si>
    <t>13.03.2023 11:08:46</t>
  </si>
  <si>
    <t>13.03.2023 11:08:47</t>
  </si>
  <si>
    <t>13.03.2023 11:08:49</t>
  </si>
  <si>
    <t>13.03.2023 11:08:50</t>
  </si>
  <si>
    <t>13.03.2023 11:08:52</t>
  </si>
  <si>
    <t>13.03.2023 11:08:53</t>
  </si>
  <si>
    <t>13.03.2023 11:08:55</t>
  </si>
  <si>
    <t>13.03.2023 11:08:56</t>
  </si>
  <si>
    <t>13.03.2023 11:08:58</t>
  </si>
  <si>
    <t>13.03.2023 11:08:59</t>
  </si>
  <si>
    <t>13.03.2023 11:09:01</t>
  </si>
  <si>
    <t>13.03.2023 11:09:02</t>
  </si>
  <si>
    <t>13.03.2023 11:09:04</t>
  </si>
  <si>
    <t>13.03.2023 11:09:10</t>
  </si>
  <si>
    <t>13.03.2023 11:09:11</t>
  </si>
  <si>
    <t>13.03.2023 11:09:14</t>
  </si>
  <si>
    <t>13.03.2023 11:09:16</t>
  </si>
  <si>
    <t>13.03.2023 11:09:17</t>
  </si>
  <si>
    <t>13.03.2023 11:09:19</t>
  </si>
  <si>
    <t>13.03.2023 11:09:20</t>
  </si>
  <si>
    <t>13.03.2023 11:09:22</t>
  </si>
  <si>
    <t>13.03.2023 11:09:23</t>
  </si>
  <si>
    <t>13.03.2023 11:09:25</t>
  </si>
  <si>
    <t>13.03.2023 11:09:26</t>
  </si>
  <si>
    <t>13.03.2023 11:09:28</t>
  </si>
  <si>
    <t>13.03.2023 11:09:29</t>
  </si>
  <si>
    <t>13.03.2023 11:09:31</t>
  </si>
  <si>
    <t>13.03.2023 11:09:32</t>
  </si>
  <si>
    <t>13.03.2023 11:09:34</t>
  </si>
  <si>
    <t>13.03.2023 11:09:35</t>
  </si>
  <si>
    <t>13.03.2023 11:09:37</t>
  </si>
  <si>
    <t>13.03.2023 11:09:38</t>
  </si>
  <si>
    <t>13.03.2023 11:09:55</t>
  </si>
  <si>
    <t>13.03.2023 11:09:56</t>
  </si>
  <si>
    <t>13.03.2023 11:09:58</t>
  </si>
  <si>
    <t>13.03.2023 11:09:59</t>
  </si>
  <si>
    <t>13.03.2023 11:10:01</t>
  </si>
  <si>
    <t>13.03.2023 11:10:02</t>
  </si>
  <si>
    <t>13.03.2023 11:10:04</t>
  </si>
  <si>
    <t>13.03.2023 11:10:07</t>
  </si>
  <si>
    <t>13.03.2023 11:10:08</t>
  </si>
  <si>
    <t>13.03.2023 11:10:09</t>
  </si>
  <si>
    <t>13.03.2023 11:10:11</t>
  </si>
  <si>
    <t>13.03.2023 11:10:12</t>
  </si>
  <si>
    <t>13.03.2023 11:10:14</t>
  </si>
  <si>
    <t>13.03.2023 11:10:15</t>
  </si>
  <si>
    <t>13.03.2023 11:10:17</t>
  </si>
  <si>
    <t>13.03.2023 11:10:18</t>
  </si>
  <si>
    <t>13.03.2023 11:10:20</t>
  </si>
  <si>
    <t>13.03.2023 11:10:21</t>
  </si>
  <si>
    <t>13.03.2023 11:11:03</t>
  </si>
  <si>
    <t>13.03.2023 11:11:05</t>
  </si>
  <si>
    <t>13.03.2023 11:11:06</t>
  </si>
  <si>
    <t>13.03.2023 11:11:08</t>
  </si>
  <si>
    <t>13.03.2023 11:11:09</t>
  </si>
  <si>
    <t>13.03.2023 11:11:27</t>
  </si>
  <si>
    <t>13.03.2023 11:11:29</t>
  </si>
  <si>
    <t>13.03.2023 11:11:30</t>
  </si>
  <si>
    <t>13.03.2023 11:11:32</t>
  </si>
  <si>
    <t>13.03.2023 11:11:33</t>
  </si>
  <si>
    <t>13.03.2023 11:11:35</t>
  </si>
  <si>
    <t>13.03.2023 11:11:39</t>
  </si>
  <si>
    <t>13.03.2023 11:11:41</t>
  </si>
  <si>
    <t>13.03.2023 11:11:42</t>
  </si>
  <si>
    <t>13.03.2023 11:11:45</t>
  </si>
  <si>
    <t>13.03.2023 11:12:20</t>
  </si>
  <si>
    <t>13.03.2023 11:12:21</t>
  </si>
  <si>
    <t>13.03.2023 11:12:23</t>
  </si>
  <si>
    <t>13.03.2023 11:12:24</t>
  </si>
  <si>
    <t>13.03.2023 11:12:26</t>
  </si>
  <si>
    <t>13.03.2023 11:12:27</t>
  </si>
  <si>
    <t>13.03.2023 11:12:59</t>
  </si>
  <si>
    <t>13.03.2023 11:13:00</t>
  </si>
  <si>
    <t>13.03.2023 11:13:02</t>
  </si>
  <si>
    <t>13.03.2023 11:13:03</t>
  </si>
  <si>
    <t>13.03.2023 11:13:05</t>
  </si>
  <si>
    <t>13.03.2023 11:13:14</t>
  </si>
  <si>
    <t>13.03.2023 11:13:17</t>
  </si>
  <si>
    <t>13.03.2023 11:13:20</t>
  </si>
  <si>
    <t>13.03.2023 11:13:21</t>
  </si>
  <si>
    <t>13.03.2023 11:13:23</t>
  </si>
  <si>
    <t>13.03.2023 11:13:24</t>
  </si>
  <si>
    <t>13.03.2023 11:13:56</t>
  </si>
  <si>
    <t>13.03.2023 11:13:57</t>
  </si>
  <si>
    <t>13.03.2023 11:13:59</t>
  </si>
  <si>
    <t>13.03.2023 11:14:00</t>
  </si>
  <si>
    <t>13.03.2023 11:14:02</t>
  </si>
  <si>
    <t>13.03.2023 11:14:03</t>
  </si>
  <si>
    <t>13.03.2023 11:14:05</t>
  </si>
  <si>
    <t>13.03.2023 11:14:06</t>
  </si>
  <si>
    <t>13.03.2023 11:14:08</t>
  </si>
  <si>
    <t>13.03.2023 11:14:20</t>
  </si>
  <si>
    <t>13.03.2023 11:14:21</t>
  </si>
  <si>
    <t>13.03.2023 11:14:23</t>
  </si>
  <si>
    <t>13.03.2023 11:14:24</t>
  </si>
  <si>
    <t>13.03.2023 11:14:26</t>
  </si>
  <si>
    <t>13.03.2023 11:14:27</t>
  </si>
  <si>
    <t>13.03.2023 11:14:29</t>
  </si>
  <si>
    <t>13.03.2023 11:14:30</t>
  </si>
  <si>
    <t>13.03.2023 11:14:32</t>
  </si>
  <si>
    <t>13.03.2023 11:14:36</t>
  </si>
  <si>
    <t>13.03.2023 11:14:38</t>
  </si>
  <si>
    <t>13.03.2023 11:14:39</t>
  </si>
  <si>
    <t>13.03.2023 11:14:41</t>
  </si>
  <si>
    <t>13.03.2023 11:15:24</t>
  </si>
  <si>
    <t>13.03.2023 11:15:27</t>
  </si>
  <si>
    <t>13.03.2023 11:15:29</t>
  </si>
  <si>
    <t>13.03.2023 11:15:30</t>
  </si>
  <si>
    <t>13.03.2023 11:15:32</t>
  </si>
  <si>
    <t>13.03.2023 11:15:33</t>
  </si>
  <si>
    <t>13.03.2023 11:15:48</t>
  </si>
  <si>
    <t>13.03.2023 11:15:50</t>
  </si>
  <si>
    <t>13.03.2023 11:15:51</t>
  </si>
  <si>
    <t>13.03.2023 11:15:53</t>
  </si>
  <si>
    <t>13.03.2023 11:15:54</t>
  </si>
  <si>
    <t>13.03.2023 11:15:56</t>
  </si>
  <si>
    <t>13.03.2023 11:15:57</t>
  </si>
  <si>
    <t>13.03.2023 11:15:59</t>
  </si>
  <si>
    <t>13.03.2023 11:16:00</t>
  </si>
  <si>
    <t>13.03.2023 11:16:02</t>
  </si>
  <si>
    <t>13.03.2023 11:16:03</t>
  </si>
  <si>
    <t>13.03.2023 11:16:05</t>
  </si>
  <si>
    <t>13.03.2023 11:16:06</t>
  </si>
  <si>
    <t>13.03.2023 11:16:08</t>
  </si>
  <si>
    <t>13.03.2023 11:16:09</t>
  </si>
  <si>
    <t>13.03.2023 11:16:11</t>
  </si>
  <si>
    <t>13.03.2023 11:16:12</t>
  </si>
  <si>
    <t>13.03.2023 11:16:14</t>
  </si>
  <si>
    <t>13.03.2023 11:16:15</t>
  </si>
  <si>
    <t>13.03.2023 11:16:17</t>
  </si>
  <si>
    <t>13.03.2023 11:16:27</t>
  </si>
  <si>
    <t>13.03.2023 11:16:29</t>
  </si>
  <si>
    <t>13.03.2023 11:16:30</t>
  </si>
  <si>
    <t>13.03.2023 11:16:32</t>
  </si>
  <si>
    <t>13.03.2023 11:16:33</t>
  </si>
  <si>
    <t>13.03.2023 11:16:36</t>
  </si>
  <si>
    <t>13.03.2023 11:16:38</t>
  </si>
  <si>
    <t>13.03.2023 11:16:39</t>
  </si>
  <si>
    <t>13.03.2023 11:16:41</t>
  </si>
  <si>
    <t>13.03.2023 11:16:42</t>
  </si>
  <si>
    <t>13.03.2023 11:16:44</t>
  </si>
  <si>
    <t>13.03.2023 11:16:45</t>
  </si>
  <si>
    <t>13.03.2023 11:16:47</t>
  </si>
  <si>
    <t>13.03.2023 11:16:48</t>
  </si>
  <si>
    <t>13.03.2023 11:16:50</t>
  </si>
  <si>
    <t>13.03.2023 11:16:51</t>
  </si>
  <si>
    <t>13.03.2023 11:16:52</t>
  </si>
  <si>
    <t>13.03.2023 11:16:55</t>
  </si>
  <si>
    <t>13.03.2023 11:16:57</t>
  </si>
  <si>
    <t>13.03.2023 11:16:58</t>
  </si>
  <si>
    <t>13.03.2023 11:17:00</t>
  </si>
  <si>
    <t>13.03.2023 11:17:01</t>
  </si>
  <si>
    <t>13.03.2023 11:17:06</t>
  </si>
  <si>
    <t>13.03.2023 11:17:07</t>
  </si>
  <si>
    <t>13.03.2023 11:17:09</t>
  </si>
  <si>
    <t>13.03.2023 11:17:10</t>
  </si>
  <si>
    <t>13.03.2023 11:17:12</t>
  </si>
  <si>
    <t>13.03.2023 11:17:13</t>
  </si>
  <si>
    <t>13.03.2023 11:18:18</t>
  </si>
  <si>
    <t>13.03.2023 11:18:19</t>
  </si>
  <si>
    <t>13.03.2023 11:18:21</t>
  </si>
  <si>
    <t>13.03.2023 11:18:24</t>
  </si>
  <si>
    <t>13.03.2023 11:18:25</t>
  </si>
  <si>
    <t>13.03.2023 11:18:27</t>
  </si>
  <si>
    <t>13.03.2023 11:18:31</t>
  </si>
  <si>
    <t>13.03.2023 11:18:33</t>
  </si>
  <si>
    <t>13.03.2023 11:18:34</t>
  </si>
  <si>
    <t>13.03.2023 11:18:36</t>
  </si>
  <si>
    <t>13.03.2023 11:18:39</t>
  </si>
  <si>
    <t>13.03.2023 11:18:40</t>
  </si>
  <si>
    <t>13.03.2023 11:18:42</t>
  </si>
  <si>
    <t>13.03.2023 11:18:43</t>
  </si>
  <si>
    <t>13.03.2023 11:18:45</t>
  </si>
  <si>
    <t>13.03.2023 11:18:46</t>
  </si>
  <si>
    <t>13.03.2023 11:18:48</t>
  </si>
  <si>
    <t>13.03.2023 11:18:49</t>
  </si>
  <si>
    <t>13.03.2023 11:19:30</t>
  </si>
  <si>
    <t>13.03.2023 11:19:31</t>
  </si>
  <si>
    <t>13.03.2023 11:19:33</t>
  </si>
  <si>
    <t>13.03.2023 11:19:34</t>
  </si>
  <si>
    <t>13.03.2023 11:19:36</t>
  </si>
  <si>
    <t>13.03.2023 11:19:37</t>
  </si>
  <si>
    <t>13.03.2023 11:19:52</t>
  </si>
  <si>
    <t>13.03.2023 11:19:54</t>
  </si>
  <si>
    <t>13.03.2023 11:19:55</t>
  </si>
  <si>
    <t>13.03.2023 11:19:57</t>
  </si>
  <si>
    <t>13.03.2023 11:19:58</t>
  </si>
  <si>
    <t>13.03.2023 11:20:00</t>
  </si>
  <si>
    <t>13.03.2023 11:20:01</t>
  </si>
  <si>
    <t>13.03.2023 11:20:04</t>
  </si>
  <si>
    <t>13.03.2023 11:20:06</t>
  </si>
  <si>
    <t>13.03.2023 11:20:07</t>
  </si>
  <si>
    <t>13.03.2023 11:20:40</t>
  </si>
  <si>
    <t>13.03.2023 11:20:42</t>
  </si>
  <si>
    <t>13.03.2023 11:20:43</t>
  </si>
  <si>
    <t>13.03.2023 11:20:45</t>
  </si>
  <si>
    <t>13.03.2023 11:20:48</t>
  </si>
  <si>
    <t>13.03.2023 11:20:49</t>
  </si>
  <si>
    <t>13.03.2023 11:20:51</t>
  </si>
  <si>
    <t>13.03.2023 11:20:52</t>
  </si>
  <si>
    <t>13.03.2023 11:20:54</t>
  </si>
  <si>
    <t>13.03.2023 11:20:55</t>
  </si>
  <si>
    <t>13.03.2023 11:20:57</t>
  </si>
  <si>
    <t>13.03.2023 11:20:58</t>
  </si>
  <si>
    <t>13.03.2023 11:21:01</t>
  </si>
  <si>
    <t>13.03.2023 11:21:03</t>
  </si>
  <si>
    <t>13.03.2023 11:21:04</t>
  </si>
  <si>
    <t>13.03.2023 11:21:06</t>
  </si>
  <si>
    <t>13.03.2023 11:21:07</t>
  </si>
  <si>
    <t>13.03.2023 11:21:09</t>
  </si>
  <si>
    <t>13.03.2023 11:21:10</t>
  </si>
  <si>
    <t>13.03.2023 11:21:12</t>
  </si>
  <si>
    <t>13.03.2023 11:21:13</t>
  </si>
  <si>
    <t>13.03.2023 11:21:15</t>
  </si>
  <si>
    <t>13.03.2023 11:21:16</t>
  </si>
  <si>
    <t>13.03.2023 11:21:18</t>
  </si>
  <si>
    <t>13.03.2023 11:21:19</t>
  </si>
  <si>
    <t>13.03.2023 11:21:34</t>
  </si>
  <si>
    <t>13.03.2023 11:21:36</t>
  </si>
  <si>
    <t>13.03.2023 11:21:37</t>
  </si>
  <si>
    <t>13.03.2023 11:21:39</t>
  </si>
  <si>
    <t>13.03.2023 11:21:40</t>
  </si>
  <si>
    <t>13.03.2023 11:21:42</t>
  </si>
  <si>
    <t>13.03.2023 11:21:43</t>
  </si>
  <si>
    <t>13.03.2023 11:21:45</t>
  </si>
  <si>
    <t>13.03.2023 11:21:46</t>
  </si>
  <si>
    <t>13.03.2023 11:21:49</t>
  </si>
  <si>
    <t>13.03.2023 11:21:51</t>
  </si>
  <si>
    <t>13.03.2023 11:21:52</t>
  </si>
  <si>
    <t>13.03.2023 11:21:54</t>
  </si>
  <si>
    <t>13.03.2023 11:21:55</t>
  </si>
  <si>
    <t>13.03.2023 11:22:46</t>
  </si>
  <si>
    <t>13.03.2023 11:22:48</t>
  </si>
  <si>
    <t>13.03.2023 11:22:49</t>
  </si>
  <si>
    <t>13.03.2023 11:22:51</t>
  </si>
  <si>
    <t>13.03.2023 11:22:52</t>
  </si>
  <si>
    <t>13.03.2023 11:22:54</t>
  </si>
  <si>
    <t>13.03.2023 11:22:55</t>
  </si>
  <si>
    <t>13.03.2023 11:23:04</t>
  </si>
  <si>
    <t>13.03.2023 11:23:06</t>
  </si>
  <si>
    <t>13.03.2023 11:23:07</t>
  </si>
  <si>
    <t>13.03.2023 11:23:09</t>
  </si>
  <si>
    <t>13.03.2023 11:23:10</t>
  </si>
  <si>
    <t>13.03.2023 11:23:12</t>
  </si>
  <si>
    <t>13.03.2023 11:23:13</t>
  </si>
  <si>
    <t>13.03.2023 11:23:18</t>
  </si>
  <si>
    <t>13.03.2023 11:23:35</t>
  </si>
  <si>
    <t>13.03.2023 11:23:37</t>
  </si>
  <si>
    <t>13.03.2023 11:23:38</t>
  </si>
  <si>
    <t>13.03.2023 11:23:40</t>
  </si>
  <si>
    <t>13.03.2023 11:23:41</t>
  </si>
  <si>
    <t>13.03.2023 11:23:43</t>
  </si>
  <si>
    <t>13.03.2023 11:23:44</t>
  </si>
  <si>
    <t>13.03.2023 11:23:55</t>
  </si>
  <si>
    <t>13.03.2023 11:23:56</t>
  </si>
  <si>
    <t>13.03.2023 11:23:58</t>
  </si>
  <si>
    <t>13.03.2023 11:23:59</t>
  </si>
  <si>
    <t>13.03.2023 11:24:01</t>
  </si>
  <si>
    <t>13.03.2023 11:24:02</t>
  </si>
  <si>
    <t>13.03.2023 11:24:04</t>
  </si>
  <si>
    <t>13.03.2023 11:24:25</t>
  </si>
  <si>
    <t>13.03.2023 11:24:26</t>
  </si>
  <si>
    <t>13.03.2023 11:24:28</t>
  </si>
  <si>
    <t>13.03.2023 11:24:29</t>
  </si>
  <si>
    <t>13.03.2023 11:24:43</t>
  </si>
  <si>
    <t>13.03.2023 11:24:46</t>
  </si>
  <si>
    <t>13.03.2023 11:24:47</t>
  </si>
  <si>
    <t>13.03.2023 11:24:49</t>
  </si>
  <si>
    <t>13.03.2023 11:24:50</t>
  </si>
  <si>
    <t>13.03.2023 11:24:52</t>
  </si>
  <si>
    <t>13.03.2023 11:24:53</t>
  </si>
  <si>
    <t>13.03.2023 11:25:04</t>
  </si>
  <si>
    <t>13.03.2023 11:25:05</t>
  </si>
  <si>
    <t>13.03.2023 11:25:07</t>
  </si>
  <si>
    <t>13.03.2023 11:25:08</t>
  </si>
  <si>
    <t>13.03.2023 11:25:10</t>
  </si>
  <si>
    <t>13.03.2023 11:25:11</t>
  </si>
  <si>
    <t>13.03.2023 11:25:20</t>
  </si>
  <si>
    <t>13.03.2023 11:25:22</t>
  </si>
  <si>
    <t>13.03.2023 11:25:23</t>
  </si>
  <si>
    <t>13.03.2023 11:25:25</t>
  </si>
  <si>
    <t>13.03.2023 11:25:26</t>
  </si>
  <si>
    <t>13.03.2023 11:25:28</t>
  </si>
  <si>
    <t>13.03.2023 11:25:29</t>
  </si>
  <si>
    <t>13.03.2023 11:25:31</t>
  </si>
  <si>
    <t>13.03.2023 11:27:23</t>
  </si>
  <si>
    <t>13.03.2023 11:27:25</t>
  </si>
  <si>
    <t>13.03.2023 11:27:26</t>
  </si>
  <si>
    <t>13.03.2023 11:27:29</t>
  </si>
  <si>
    <t>13.03.2023 11:28:05</t>
  </si>
  <si>
    <t>13.03.2023 11:28:07</t>
  </si>
  <si>
    <t>13.03.2023 11:28:08</t>
  </si>
  <si>
    <t>13.03.2023 11:28:10</t>
  </si>
  <si>
    <t>13.03.2023 11:28:11</t>
  </si>
  <si>
    <t>13.03.2023 11:28:13</t>
  </si>
  <si>
    <t>13.03.2023 11:28:14</t>
  </si>
  <si>
    <t>13.03.2023 11:28:16</t>
  </si>
  <si>
    <t>13.03.2023 11:28:17</t>
  </si>
  <si>
    <t>13.03.2023 11:28:23</t>
  </si>
  <si>
    <t>13.03.2023 11:28:34</t>
  </si>
  <si>
    <t>13.03.2023 11:28:35</t>
  </si>
  <si>
    <t>13.03.2023 11:28:37</t>
  </si>
  <si>
    <t>13.03.2023 11:28:38</t>
  </si>
  <si>
    <t>13.03.2023 11:28:40</t>
  </si>
  <si>
    <t>13.03.2023 11:28:41</t>
  </si>
  <si>
    <t>13.03.2023 11:28:44</t>
  </si>
  <si>
    <t>13.03.2023 11:28:46</t>
  </si>
  <si>
    <t>13.03.2023 11:28:47</t>
  </si>
  <si>
    <t>13.03.2023 11:28:49</t>
  </si>
  <si>
    <t>13.03.2023 11:28:50</t>
  </si>
  <si>
    <t>13.03.2023 11:28:52</t>
  </si>
  <si>
    <t>13.03.2023 11:28:53</t>
  </si>
  <si>
    <t>13.03.2023 11:28:55</t>
  </si>
  <si>
    <t>13.03.2023 11:28:56</t>
  </si>
  <si>
    <t>13.03.2023 11:28:58</t>
  </si>
  <si>
    <t>13.03.2023 11:28:59</t>
  </si>
  <si>
    <t>13.03.2023 11:30:08</t>
  </si>
  <si>
    <t>13.03.2023 11:30:10</t>
  </si>
  <si>
    <t>13.03.2023 11:30:11</t>
  </si>
  <si>
    <t>13.03.2023 11:30:14</t>
  </si>
  <si>
    <t>13.03.2023 11:31:08</t>
  </si>
  <si>
    <t>13.03.2023 11:31:09</t>
  </si>
  <si>
    <t>13.03.2023 11:31:11</t>
  </si>
  <si>
    <t>13.03.2023 11:31:12</t>
  </si>
  <si>
    <t>13.03.2023 11:31:14</t>
  </si>
  <si>
    <t>13.03.2023 11:31:15</t>
  </si>
  <si>
    <t>13.03.2023 11:31:42</t>
  </si>
  <si>
    <t>13.03.2023 11:31:44</t>
  </si>
  <si>
    <t>13.03.2023 11:31:45</t>
  </si>
  <si>
    <t>13.03.2023 11:31:47</t>
  </si>
  <si>
    <t>13.03.2023 11:32:08</t>
  </si>
  <si>
    <t>13.03.2023 11:32:09</t>
  </si>
  <si>
    <t>13.03.2023 11:32:11</t>
  </si>
  <si>
    <t>13.03.2023 11:32:12</t>
  </si>
  <si>
    <t>13.03.2023 11:32:14</t>
  </si>
  <si>
    <t>13.03.2023 11:32:18</t>
  </si>
  <si>
    <t>13.03.2023 11:32:20</t>
  </si>
  <si>
    <t>13.03.2023 11:32:23</t>
  </si>
  <si>
    <t>13.03.2023 11:32:24</t>
  </si>
  <si>
    <t>13.03.2023 11:32:27</t>
  </si>
  <si>
    <t>13.03.2023 11:32:29</t>
  </si>
  <si>
    <t>13.03.2023 11:33:00</t>
  </si>
  <si>
    <t>13.03.2023 11:33:02</t>
  </si>
  <si>
    <t>13.03.2023 11:33:03</t>
  </si>
  <si>
    <t>13.03.2023 11:33:05</t>
  </si>
  <si>
    <t>13.03.2023 11:33:06</t>
  </si>
  <si>
    <t>13.03.2023 11:33:08</t>
  </si>
  <si>
    <t>13.03.2023 11:33:09</t>
  </si>
  <si>
    <t>13.03.2023 11:33:11</t>
  </si>
  <si>
    <t>13.03.2023 11:33:12</t>
  </si>
  <si>
    <t>13.03.2023 11:34:03</t>
  </si>
  <si>
    <t>13.03.2023 11:34:05</t>
  </si>
  <si>
    <t>13.03.2023 11:34:06</t>
  </si>
  <si>
    <t>13.03.2023 11:34:08</t>
  </si>
  <si>
    <t>13.03.2023 11:34:09</t>
  </si>
  <si>
    <t>13.03.2023 11:34:10</t>
  </si>
  <si>
    <t>13.03.2023 11:34:12</t>
  </si>
  <si>
    <t>13.03.2023 11:34:13</t>
  </si>
  <si>
    <t>13.03.2023 11:34:15</t>
  </si>
  <si>
    <t>13.03.2023 11:34:16</t>
  </si>
  <si>
    <t>13.03.2023 11:34:18</t>
  </si>
  <si>
    <t>13.03.2023 11:34:19</t>
  </si>
  <si>
    <t>13.03.2023 11:34:21</t>
  </si>
  <si>
    <t>13.03.2023 11:34:22</t>
  </si>
  <si>
    <t>13.03.2023 11:34:28</t>
  </si>
  <si>
    <t>13.03.2023 11:34:30</t>
  </si>
  <si>
    <t>13.03.2023 11:34:31</t>
  </si>
  <si>
    <t>13.03.2023 11:34:33</t>
  </si>
  <si>
    <t>13.03.2023 11:34:34</t>
  </si>
  <si>
    <t>13.03.2023 11:34:35</t>
  </si>
  <si>
    <t>13.03.2023 11:35:49</t>
  </si>
  <si>
    <t>13.03.2023 11:35:50</t>
  </si>
  <si>
    <t>13.03.2023 11:35:52</t>
  </si>
  <si>
    <t>13.03.2023 11:35:53</t>
  </si>
  <si>
    <t>13.03.2023 11:35:55</t>
  </si>
  <si>
    <t>13.03.2023 11:36:29</t>
  </si>
  <si>
    <t>13.03.2023 11:36:30</t>
  </si>
  <si>
    <t>13.03.2023 11:36:32</t>
  </si>
  <si>
    <t>13.03.2023 11:36:33</t>
  </si>
  <si>
    <t>13.03.2023 11:36:35</t>
  </si>
  <si>
    <t>13.03.2023 11:36:38</t>
  </si>
  <si>
    <t>13.03.2023 11:36:39</t>
  </si>
  <si>
    <t>13.03.2023 11:36:41</t>
  </si>
  <si>
    <t>13.03.2023 11:37:00</t>
  </si>
  <si>
    <t>13.03.2023 11:37:01</t>
  </si>
  <si>
    <t>13.03.2023 11:37:03</t>
  </si>
  <si>
    <t>13.03.2023 11:37:04</t>
  </si>
  <si>
    <t>13.03.2023 11:37:06</t>
  </si>
  <si>
    <t>13.03.2023 11:37:07</t>
  </si>
  <si>
    <t>13.03.2023 11:37:09</t>
  </si>
  <si>
    <t>13.03.2023 11:37:10</t>
  </si>
  <si>
    <t>13.03.2023 11:37:12</t>
  </si>
  <si>
    <t>13.03.2023 11:37:13</t>
  </si>
  <si>
    <t>13.03.2023 11:37:16</t>
  </si>
  <si>
    <t>13.03.2023 11:37:18</t>
  </si>
  <si>
    <t>13.03.2023 11:37:19</t>
  </si>
  <si>
    <t>13.03.2023 11:37:21</t>
  </si>
  <si>
    <t>13.03.2023 11:37:22</t>
  </si>
  <si>
    <t>13.03.2023 11:37:24</t>
  </si>
  <si>
    <t>13.03.2023 11:37:34</t>
  </si>
  <si>
    <t>13.03.2023 11:37:36</t>
  </si>
  <si>
    <t>13.03.2023 11:37:37</t>
  </si>
  <si>
    <t>13.03.2023 11:37:39</t>
  </si>
  <si>
    <t>13.03.2023 11:37:40</t>
  </si>
  <si>
    <t>13.03.2023 11:38:39</t>
  </si>
  <si>
    <t>13.03.2023 11:38:40</t>
  </si>
  <si>
    <t>13.03.2023 11:38:41</t>
  </si>
  <si>
    <t>13.03.2023 11:38:43</t>
  </si>
  <si>
    <t>13.03.2023 11:38:44</t>
  </si>
  <si>
    <t>13.03.2023 11:38:53</t>
  </si>
  <si>
    <t>13.03.2023 11:38:55</t>
  </si>
  <si>
    <t>13.03.2023 11:38:56</t>
  </si>
  <si>
    <t>13.03.2023 11:38:58</t>
  </si>
  <si>
    <t>13.03.2023 11:38:59</t>
  </si>
  <si>
    <t>13.03.2023 11:39:01</t>
  </si>
  <si>
    <t>13.03.2023 11:39:02</t>
  </si>
  <si>
    <t>13.03.2023 11:39:04</t>
  </si>
  <si>
    <t>13.03.2023 11:39:05</t>
  </si>
  <si>
    <t>13.03.2023 11:40:10</t>
  </si>
  <si>
    <t>13.03.2023 11:40:11</t>
  </si>
  <si>
    <t>13.03.2023 11:40:12</t>
  </si>
  <si>
    <t>13.03.2023 11:40:14</t>
  </si>
  <si>
    <t>13.03.2023 11:40:15</t>
  </si>
  <si>
    <t>13.03.2023 11:40:19</t>
  </si>
  <si>
    <t>13.03.2023 11:40:21</t>
  </si>
  <si>
    <t>13.03.2023 11:40:24</t>
  </si>
  <si>
    <t>13.03.2023 11:40:25</t>
  </si>
  <si>
    <t>13.03.2023 11:40:27</t>
  </si>
  <si>
    <t>13.03.2023 11:40:28</t>
  </si>
  <si>
    <t>13.03.2023 11:41:01</t>
  </si>
  <si>
    <t>13.03.2023 11:41:03</t>
  </si>
  <si>
    <t>13.03.2023 11:41:04</t>
  </si>
  <si>
    <t>13.03.2023 11:41:05</t>
  </si>
  <si>
    <t>13.03.2023 11:41:07</t>
  </si>
  <si>
    <t>13.03.2023 11:41:08</t>
  </si>
  <si>
    <t>13.03.2023 11:41:11</t>
  </si>
  <si>
    <t>13.03.2023 11:41:12</t>
  </si>
  <si>
    <t>13.03.2023 11:41:13</t>
  </si>
  <si>
    <t>13.03.2023 11:41:15</t>
  </si>
  <si>
    <t>13.03.2023 11:41:16</t>
  </si>
  <si>
    <t>13.03.2023 11:41:17</t>
  </si>
  <si>
    <t>13.03.2023 11:41:29</t>
  </si>
  <si>
    <t>13.03.2023 11:41:32</t>
  </si>
  <si>
    <t>13.03.2023 11:41:33</t>
  </si>
  <si>
    <t>13.03.2023 11:41:35</t>
  </si>
  <si>
    <t>13.03.2023 11:41:36</t>
  </si>
  <si>
    <t>13.03.2023 11:41:57</t>
  </si>
  <si>
    <t>13.03.2023 11:41:59</t>
  </si>
  <si>
    <t>13.03.2023 11:42:00</t>
  </si>
  <si>
    <t>13.03.2023 11:42:01</t>
  </si>
  <si>
    <t>13.03.2023 11:42:03</t>
  </si>
  <si>
    <t>13.03.2023 11:42:04</t>
  </si>
  <si>
    <t>13.03.2023 11:42:05</t>
  </si>
  <si>
    <t>13.03.2023 11:42:07</t>
  </si>
  <si>
    <t>13.03.2023 11:42:20</t>
  </si>
  <si>
    <t>13.03.2023 11:42:21</t>
  </si>
  <si>
    <t>13.03.2023 11:42:23</t>
  </si>
  <si>
    <t>13.03.2023 11:42:24</t>
  </si>
  <si>
    <t>13.03.2023 11:42:25</t>
  </si>
  <si>
    <t>13.03.2023 11:42:26</t>
  </si>
  <si>
    <t>13.03.2023 11:42:28</t>
  </si>
  <si>
    <t>13.03.2023 11:42:29</t>
  </si>
  <si>
    <t>13.03.2023 11:42:32</t>
  </si>
  <si>
    <t>13.03.2023 11:42:33</t>
  </si>
  <si>
    <t>13.03.2023 11:42:34</t>
  </si>
  <si>
    <t>13.03.2023 11:42:36</t>
  </si>
  <si>
    <t>13.03.2023 11:42:37</t>
  </si>
  <si>
    <t>13.03.2023 11:42:38</t>
  </si>
  <si>
    <t>13.03.2023 11:42:39</t>
  </si>
  <si>
    <t>13.03.2023 11:42:41</t>
  </si>
  <si>
    <t>13.03.2023 11:42:42</t>
  </si>
  <si>
    <t>13.03.2023 11:42:45</t>
  </si>
  <si>
    <t>13.03.2023 11:42:57</t>
  </si>
  <si>
    <t>13.03.2023 11:43:00</t>
  </si>
  <si>
    <t>13.03.2023 11:43:03</t>
  </si>
  <si>
    <t>13.03.2023 11:43:04</t>
  </si>
  <si>
    <t>13.03.2023 11:43:06</t>
  </si>
  <si>
    <t>13.03.2023 11:43:16</t>
  </si>
  <si>
    <t>13.03.2023 11:43:18</t>
  </si>
  <si>
    <t>13.03.2023 11:43:19</t>
  </si>
  <si>
    <t>13.03.2023 11:43:20</t>
  </si>
  <si>
    <t>13.03.2023 11:43:21</t>
  </si>
  <si>
    <t>13.03.2023 11:43:23</t>
  </si>
  <si>
    <t>13.03.2023 11:43:24</t>
  </si>
  <si>
    <t>13.03.2023 11:43:25</t>
  </si>
  <si>
    <t>13.03.2023 11:43:26</t>
  </si>
  <si>
    <t>13.03.2023 11:43:28</t>
  </si>
  <si>
    <t>13.03.2023 11:43:29</t>
  </si>
  <si>
    <t>13.03.2023 11:43:30</t>
  </si>
  <si>
    <t>13.03.2023 11:43:52</t>
  </si>
  <si>
    <t>13.03.2023 11:43:54</t>
  </si>
  <si>
    <t>13.03.2023 11:43:55</t>
  </si>
  <si>
    <t>13.03.2023 11:43:56</t>
  </si>
  <si>
    <t>13.03.2023 11:43:58</t>
  </si>
  <si>
    <t>13.03.2023 11:43:59</t>
  </si>
  <si>
    <t>13.03.2023 11:44:00</t>
  </si>
  <si>
    <t>13.03.2023 11:44:06</t>
  </si>
  <si>
    <t>13.03.2023 11:44:31</t>
  </si>
  <si>
    <t>13.03.2023 11:44:33</t>
  </si>
  <si>
    <t>13.03.2023 11:44:34</t>
  </si>
  <si>
    <t>13.03.2023 11:44:36</t>
  </si>
  <si>
    <t>13.03.2023 11:44:37</t>
  </si>
  <si>
    <t>13.03.2023 11:44:39</t>
  </si>
  <si>
    <t>13.03.2023 11:44:40</t>
  </si>
  <si>
    <t>13.03.2023 11:44:42</t>
  </si>
  <si>
    <t>13.03.2023 11:44:43</t>
  </si>
  <si>
    <t>13.03.2023 11:44:52</t>
  </si>
  <si>
    <t>13.03.2023 11:44:54</t>
  </si>
  <si>
    <t>13.03.2023 11:44:55</t>
  </si>
  <si>
    <t>13.03.2023 11:44:56</t>
  </si>
  <si>
    <t>13.03.2023 11:44:57</t>
  </si>
  <si>
    <t>13.03.2023 11:44:59</t>
  </si>
  <si>
    <t>13.03.2023 11:45:00</t>
  </si>
  <si>
    <t>13.03.2023 11:45:01</t>
  </si>
  <si>
    <t>13.03.2023 11:45:11</t>
  </si>
  <si>
    <t>13.03.2023 11:45:13</t>
  </si>
  <si>
    <t>13.03.2023 11:45:14</t>
  </si>
  <si>
    <t>13.03.2023 11:45:15</t>
  </si>
  <si>
    <t>13.03.2023 11:45:17</t>
  </si>
  <si>
    <t>13.03.2023 11:45:18</t>
  </si>
  <si>
    <t>13.03.2023 11:45:20</t>
  </si>
  <si>
    <t>13.03.2023 11:45:21</t>
  </si>
  <si>
    <t>13.03.2023 11:45:23</t>
  </si>
  <si>
    <t>13.03.2023 11:45:26</t>
  </si>
  <si>
    <t>13.03.2023 11:45:27</t>
  </si>
  <si>
    <t>13.03.2023 11:45:29</t>
  </si>
  <si>
    <t>13.03.2023 11:45:30</t>
  </si>
  <si>
    <t>13.03.2023 11:45:31</t>
  </si>
  <si>
    <t>13.03.2023 11:45:33</t>
  </si>
  <si>
    <t>13.03.2023 11:45:35</t>
  </si>
  <si>
    <t>13.03.2023 11:45:56</t>
  </si>
  <si>
    <t>13.03.2023 11:45:58</t>
  </si>
  <si>
    <t>13.03.2023 11:45:59</t>
  </si>
  <si>
    <t>13.03.2023 11:46:01</t>
  </si>
  <si>
    <t>13.03.2023 11:46:02</t>
  </si>
  <si>
    <t>13.03.2023 11:46:04</t>
  </si>
  <si>
    <t>13.03.2023 11:46:05</t>
  </si>
  <si>
    <t>13.03.2023 11:46:07</t>
  </si>
  <si>
    <t>13.03.2023 11:46:08</t>
  </si>
  <si>
    <t>13.03.2023 11:46:10</t>
  </si>
  <si>
    <t>13.03.2023 11:46:11</t>
  </si>
  <si>
    <t>13.03.2023 11:46:13</t>
  </si>
  <si>
    <t>13.03.2023 11:46:14</t>
  </si>
  <si>
    <t>13.03.2023 11:46:16</t>
  </si>
  <si>
    <t>13.03.2023 11:46:17</t>
  </si>
  <si>
    <t>13.03.2023 11:46:19</t>
  </si>
  <si>
    <t>13.03.2023 11:46:29</t>
  </si>
  <si>
    <t>13.03.2023 11:46:32</t>
  </si>
  <si>
    <t>13.03.2023 11:46:34</t>
  </si>
  <si>
    <t>13.03.2023 11:46:35</t>
  </si>
  <si>
    <t>13.03.2023 11:46:37</t>
  </si>
  <si>
    <t>13.03.2023 11:46:38</t>
  </si>
  <si>
    <t>13.03.2023 11:46:40</t>
  </si>
  <si>
    <t>13.03.2023 11:47:22</t>
  </si>
  <si>
    <t>13.03.2023 11:47:23</t>
  </si>
  <si>
    <t>13.03.2023 11:47:26</t>
  </si>
  <si>
    <t>13.03.2023 11:47:43</t>
  </si>
  <si>
    <t>13.03.2023 11:47:44</t>
  </si>
  <si>
    <t>13.03.2023 11:47:45</t>
  </si>
  <si>
    <t>13.03.2023 11:47:46</t>
  </si>
  <si>
    <t>13.03.2023 11:47:48</t>
  </si>
  <si>
    <t>13.03.2023 11:47:49</t>
  </si>
  <si>
    <t>13.03.2023 11:47:53</t>
  </si>
  <si>
    <t>13.03.2023 11:47:55</t>
  </si>
  <si>
    <t>13.03.2023 11:47:56</t>
  </si>
  <si>
    <t>13.03.2023 11:47:58</t>
  </si>
  <si>
    <t>13.03.2023 11:47:59</t>
  </si>
  <si>
    <t>13.03.2023 11:48:01</t>
  </si>
  <si>
    <t>13.03.2023 11:48:02</t>
  </si>
  <si>
    <t>13.03.2023 11:48:04</t>
  </si>
  <si>
    <t>13.03.2023 11:48:23</t>
  </si>
  <si>
    <t>13.03.2023 11:48:25</t>
  </si>
  <si>
    <t>13.03.2023 11:48:26</t>
  </si>
  <si>
    <t>13.03.2023 11:48:27</t>
  </si>
  <si>
    <t>13.03.2023 11:48:28</t>
  </si>
  <si>
    <t>13.03.2023 11:48:30</t>
  </si>
  <si>
    <t>13.03.2023 11:48:31</t>
  </si>
  <si>
    <t>13.03.2023 11:48:50</t>
  </si>
  <si>
    <t>13.03.2023 11:48:52</t>
  </si>
  <si>
    <t>13.03.2023 11:48:53</t>
  </si>
  <si>
    <t>13.03.2023 11:48:54</t>
  </si>
  <si>
    <t>13.03.2023 11:48:55</t>
  </si>
  <si>
    <t>13.03.2023 11:49:24</t>
  </si>
  <si>
    <t>13.03.2023 11:49:25</t>
  </si>
  <si>
    <t>13.03.2023 11:49:26</t>
  </si>
  <si>
    <t>13.03.2023 11:49:28</t>
  </si>
  <si>
    <t>13.03.2023 11:49:29</t>
  </si>
  <si>
    <t>13.03.2023 11:49:32</t>
  </si>
  <si>
    <t>13.03.2023 11:49:33</t>
  </si>
  <si>
    <t>13.03.2023 11:49:35</t>
  </si>
  <si>
    <t>13.03.2023 11:49:52</t>
  </si>
  <si>
    <t>13.03.2023 11:49:54</t>
  </si>
  <si>
    <t>13.03.2023 11:49:55</t>
  </si>
  <si>
    <t>13.03.2023 11:49:56</t>
  </si>
  <si>
    <t>13.03.2023 11:49:58</t>
  </si>
  <si>
    <t>13.03.2023 11:49:59</t>
  </si>
  <si>
    <t>13.03.2023 11:50:00</t>
  </si>
  <si>
    <t>13.03.2023 11:50:01</t>
  </si>
  <si>
    <t>13.03.2023 11:50:03</t>
  </si>
  <si>
    <t>13.03.2023 11:50:04</t>
  </si>
  <si>
    <t>13.03.2023 11:50:05</t>
  </si>
  <si>
    <t>13.03.2023 11:50:35</t>
  </si>
  <si>
    <t>13.03.2023 11:50:37</t>
  </si>
  <si>
    <t>13.03.2023 11:50:38</t>
  </si>
  <si>
    <t>13.03.2023 11:50:39</t>
  </si>
  <si>
    <t>13.03.2023 11:50:40</t>
  </si>
  <si>
    <t>13.03.2023 11:50:42</t>
  </si>
  <si>
    <t>13.03.2023 11:50:43</t>
  </si>
  <si>
    <t>13.03.2023 11:50:44</t>
  </si>
  <si>
    <t>13.03.2023 11:51:14</t>
  </si>
  <si>
    <t>13.03.2023 11:51:15</t>
  </si>
  <si>
    <t>13.03.2023 11:51:17</t>
  </si>
  <si>
    <t>13.03.2023 11:51:18</t>
  </si>
  <si>
    <t>13.03.2023 11:51:19</t>
  </si>
  <si>
    <t>13.03.2023 11:51:22</t>
  </si>
  <si>
    <t>13.03.2023 11:51:24</t>
  </si>
  <si>
    <t>13.03.2023 11:51:25</t>
  </si>
  <si>
    <t>13.03.2023 11:51:26</t>
  </si>
  <si>
    <t>13.03.2023 11:51:27</t>
  </si>
  <si>
    <t>13.03.2023 11:51:29</t>
  </si>
  <si>
    <t>13.03.2023 11:51:30</t>
  </si>
  <si>
    <t>13.03.2023 11:51:31</t>
  </si>
  <si>
    <t>13.03.2023 11:51:32</t>
  </si>
  <si>
    <t>13.03.2023 11:52:41</t>
  </si>
  <si>
    <t>13.03.2023 11:52:43</t>
  </si>
  <si>
    <t>13.03.2023 11:52:44</t>
  </si>
  <si>
    <t>13.03.2023 11:52:45</t>
  </si>
  <si>
    <t>13.03.2023 11:52:46</t>
  </si>
  <si>
    <t>13.03.2023 11:52:48</t>
  </si>
  <si>
    <t>13.03.2023 11:52:49</t>
  </si>
  <si>
    <t>13.03.2023 11:52:50</t>
  </si>
  <si>
    <t>13.03.2023 11:52:51</t>
  </si>
  <si>
    <t>13.03.2023 11:52:53</t>
  </si>
  <si>
    <t>13.03.2023 11:53:06</t>
  </si>
  <si>
    <t>13.03.2023 11:53:07</t>
  </si>
  <si>
    <t>13.03.2023 11:53:09</t>
  </si>
  <si>
    <t>13.03.2023 11:53:10</t>
  </si>
  <si>
    <t>13.03.2023 11:53:12</t>
  </si>
  <si>
    <t>13.03.2023 11:53:13</t>
  </si>
  <si>
    <t>13.03.2023 11:53:15</t>
  </si>
  <si>
    <t>13.03.2023 11:53:39</t>
  </si>
  <si>
    <t>13.03.2023 11:53:40</t>
  </si>
  <si>
    <t>13.03.2023 11:53:42</t>
  </si>
  <si>
    <t>13.03.2023 11:53:43</t>
  </si>
  <si>
    <t>13.03.2023 11:53:44</t>
  </si>
  <si>
    <t>13.03.2023 11:53:45</t>
  </si>
  <si>
    <t>13.03.2023 11:53:47</t>
  </si>
  <si>
    <t>13.03.2023 11:53:48</t>
  </si>
  <si>
    <t>13.03.2023 11:53:49</t>
  </si>
  <si>
    <t>13.03.2023 11:53:50</t>
  </si>
  <si>
    <t>13.03.2023 11:53:52</t>
  </si>
  <si>
    <t>13.03.2023 11:54:06</t>
  </si>
  <si>
    <t>13.03.2023 11:54:08</t>
  </si>
  <si>
    <t>13.03.2023 11:54:09</t>
  </si>
  <si>
    <t>13.03.2023 11:54:10</t>
  </si>
  <si>
    <t>13.03.2023 11:54:12</t>
  </si>
  <si>
    <t>13.03.2023 11:54:13</t>
  </si>
  <si>
    <t>13.03.2023 11:54:29</t>
  </si>
  <si>
    <t>13.03.2023 11:54:31</t>
  </si>
  <si>
    <t>13.03.2023 11:54:32</t>
  </si>
  <si>
    <t>13.03.2023 11:54:33</t>
  </si>
  <si>
    <t>13.03.2023 11:54:34</t>
  </si>
  <si>
    <t>13.03.2023 11:54:39</t>
  </si>
  <si>
    <t>13.03.2023 11:54:40</t>
  </si>
  <si>
    <t>13.03.2023 11:54:41</t>
  </si>
  <si>
    <t>13.03.2023 11:54:42</t>
  </si>
  <si>
    <t>13.03.2023 11:54:45</t>
  </si>
  <si>
    <t>13.03.2023 11:55:06</t>
  </si>
  <si>
    <t>13.03.2023 11:55:08</t>
  </si>
  <si>
    <t>13.03.2023 11:55:09</t>
  </si>
  <si>
    <t>13.03.2023 11:55:10</t>
  </si>
  <si>
    <t>13.03.2023 11:55:11</t>
  </si>
  <si>
    <t>13.03.2023 11:55:13</t>
  </si>
  <si>
    <t>13.03.2023 11:55:14</t>
  </si>
  <si>
    <t>13.03.2023 11:55:15</t>
  </si>
  <si>
    <t>13.03.2023 11:55:34</t>
  </si>
  <si>
    <t>13.03.2023 11:55:36</t>
  </si>
  <si>
    <t>13.03.2023 11:55:37</t>
  </si>
  <si>
    <t>13.03.2023 11:55:39</t>
  </si>
  <si>
    <t>13.03.2023 11:55:40</t>
  </si>
  <si>
    <t>13.03.2023 11:55:42</t>
  </si>
  <si>
    <t>13.03.2023 11:55:43</t>
  </si>
  <si>
    <t>13.03.2023 11:55:44</t>
  </si>
  <si>
    <t>13.03.2023 11:55:57</t>
  </si>
  <si>
    <t>13.03.2023 11:55:59</t>
  </si>
  <si>
    <t>13.03.2023 11:56:00</t>
  </si>
  <si>
    <t>13.03.2023 11:56:01</t>
  </si>
  <si>
    <t>13.03.2023 11:56:03</t>
  </si>
  <si>
    <t>13.03.2023 11:56:04</t>
  </si>
  <si>
    <t>13.03.2023 11:56:11</t>
  </si>
  <si>
    <t>13.03.2023 11:56:13</t>
  </si>
  <si>
    <t>13.03.2023 11:56:16</t>
  </si>
  <si>
    <t>13.03.2023 11:56:17</t>
  </si>
  <si>
    <t>13.03.2023 11:56:19</t>
  </si>
  <si>
    <t>13.03.2023 11:56:20</t>
  </si>
  <si>
    <t>13.03.2023 11:56:22</t>
  </si>
  <si>
    <t>13.03.2023 11:56:23</t>
  </si>
  <si>
    <t>13.03.2023 11:56:25</t>
  </si>
  <si>
    <t>13.03.2023 11:56:26</t>
  </si>
  <si>
    <t>13.03.2023 11:56:55</t>
  </si>
  <si>
    <t>13.03.2023 11:56:56</t>
  </si>
  <si>
    <t>13.03.2023 11:56:58</t>
  </si>
  <si>
    <t>13.03.2023 11:56:59</t>
  </si>
  <si>
    <t>13.03.2023 11:57:01</t>
  </si>
  <si>
    <t>13.03.2023 11:57:04</t>
  </si>
  <si>
    <t>13.03.2023 11:57:05</t>
  </si>
  <si>
    <t>13.03.2023 11:57:07</t>
  </si>
  <si>
    <t>13.03.2023 11:57:08</t>
  </si>
  <si>
    <t>13.03.2023 11:57:10</t>
  </si>
  <si>
    <t>13.03.2023 11:57:49</t>
  </si>
  <si>
    <t>13.03.2023 11:57:50</t>
  </si>
  <si>
    <t>13.03.2023 11:57:52</t>
  </si>
  <si>
    <t>13.03.2023 11:57:53</t>
  </si>
  <si>
    <t>13.03.2023 11:57:55</t>
  </si>
  <si>
    <t>13.03.2023 11:58:11</t>
  </si>
  <si>
    <t>13.03.2023 11:58:13</t>
  </si>
  <si>
    <t>13.03.2023 11:58:14</t>
  </si>
  <si>
    <t>13.03.2023 11:58:16</t>
  </si>
  <si>
    <t>13.03.2023 11:58:17</t>
  </si>
  <si>
    <t>13.03.2023 11:58:19</t>
  </si>
  <si>
    <t>13.03.2023 11:58:20</t>
  </si>
  <si>
    <t>13.03.2023 11:58:22</t>
  </si>
  <si>
    <t>13.03.2023 11:59:08</t>
  </si>
  <si>
    <t>13.03.2023 11:59:09</t>
  </si>
  <si>
    <t>13.03.2023 11:59:11</t>
  </si>
  <si>
    <t>13.03.2023 11:59:12</t>
  </si>
  <si>
    <t>13.03.2023 11:59:14</t>
  </si>
  <si>
    <t>13.03.2023 11:59:15</t>
  </si>
  <si>
    <t>13.03.2023 11:59:17</t>
  </si>
  <si>
    <t>13.03.2023 12:00:17</t>
  </si>
  <si>
    <t>13.03.2023 12:00:18</t>
  </si>
  <si>
    <t>13.03.2023 12:00:20</t>
  </si>
  <si>
    <t>13.03.2023 12:00:21</t>
  </si>
  <si>
    <t>13.03.2023 12:00:22</t>
  </si>
  <si>
    <t>13.03.2023 12:00:23</t>
  </si>
  <si>
    <t>13.03.2023 12:01:28</t>
  </si>
  <si>
    <t>13.03.2023 12:01:29</t>
  </si>
  <si>
    <t>13.03.2023 12:01:31</t>
  </si>
  <si>
    <t>13.03.2023 12:01:32</t>
  </si>
  <si>
    <t>13.03.2023 12:01:34</t>
  </si>
  <si>
    <t>13.03.2023 12:01:35</t>
  </si>
  <si>
    <t>13.03.2023 12:01:37</t>
  </si>
  <si>
    <t>13.03.2023 12:01:38</t>
  </si>
  <si>
    <t>13.03.2023 12:01:40</t>
  </si>
  <si>
    <t>13.03.2023 12:01:41</t>
  </si>
  <si>
    <t>13.03.2023 12:01:42</t>
  </si>
  <si>
    <t>13.03.2023 12:01:44</t>
  </si>
  <si>
    <t>13.03.2023 12:01:45</t>
  </si>
  <si>
    <t>13.03.2023 12:02:31</t>
  </si>
  <si>
    <t>13.03.2023 12:02:33</t>
  </si>
  <si>
    <t>13.03.2023 12:02:34</t>
  </si>
  <si>
    <t>13.03.2023 12:02:35</t>
  </si>
  <si>
    <t>13.03.2023 12:02:36</t>
  </si>
  <si>
    <t>13.03.2023 12:02:38</t>
  </si>
  <si>
    <t>13.03.2023 12:02:39</t>
  </si>
  <si>
    <t>13.03.2023 12:02:52</t>
  </si>
  <si>
    <t>13.03.2023 12:02:54</t>
  </si>
  <si>
    <t>13.03.2023 12:02:55</t>
  </si>
  <si>
    <t>13.03.2023 12:03:10</t>
  </si>
  <si>
    <t>13.03.2023 12:03:11</t>
  </si>
  <si>
    <t>13.03.2023 12:03:12</t>
  </si>
  <si>
    <t>13.03.2023 12:03:15</t>
  </si>
  <si>
    <t>13.03.2023 12:03:17</t>
  </si>
  <si>
    <t>13.03.2023 12:03:18</t>
  </si>
  <si>
    <t>13.03.2023 12:03:19</t>
  </si>
  <si>
    <t>13.03.2023 12:03:20</t>
  </si>
  <si>
    <t>13.03.2023 12:03:22</t>
  </si>
  <si>
    <t>13.03.2023 12:03:23</t>
  </si>
  <si>
    <t>13.03.2023 12:03:24</t>
  </si>
  <si>
    <t>13.03.2023 12:03:25</t>
  </si>
  <si>
    <t>13.03.2023 12:03:27</t>
  </si>
  <si>
    <t>13.03.2023 12:03:29</t>
  </si>
  <si>
    <t>13.03.2023 12:03:31</t>
  </si>
  <si>
    <t>13.03.2023 12:03:32</t>
  </si>
  <si>
    <t>13.03.2023 12:03:33</t>
  </si>
  <si>
    <t>13.03.2023 12:03:35</t>
  </si>
  <si>
    <t>13.03.2023 12:03:36</t>
  </si>
  <si>
    <t>13.03.2023 12:03:57</t>
  </si>
  <si>
    <t>13.03.2023 12:03:58</t>
  </si>
  <si>
    <t>13.03.2023 12:04:00</t>
  </si>
  <si>
    <t>13.03.2023 12:04:01</t>
  </si>
  <si>
    <t>13.03.2023 12:04:03</t>
  </si>
  <si>
    <t>13.03.2023 12:04:04</t>
  </si>
  <si>
    <t>13.03.2023 12:04:29</t>
  </si>
  <si>
    <t>13.03.2023 12:04:31</t>
  </si>
  <si>
    <t>13.03.2023 12:04:32</t>
  </si>
  <si>
    <t>13.03.2023 12:04:33</t>
  </si>
  <si>
    <t>13.03.2023 12:04:35</t>
  </si>
  <si>
    <t>13.03.2023 12:04:36</t>
  </si>
  <si>
    <t>13.03.2023 12:04:43</t>
  </si>
  <si>
    <t>13.03.2023 12:04:46</t>
  </si>
  <si>
    <t>13.03.2023 12:04:48</t>
  </si>
  <si>
    <t>13.03.2023 12:04:49</t>
  </si>
  <si>
    <t>13.03.2023 12:04:51</t>
  </si>
  <si>
    <t>13.03.2023 12:04:52</t>
  </si>
  <si>
    <t>13.03.2023 12:04:54</t>
  </si>
  <si>
    <t>13.03.2023 12:04:58</t>
  </si>
  <si>
    <t>13.03.2023 12:05:01</t>
  </si>
  <si>
    <t>13.03.2023 12:05:03</t>
  </si>
  <si>
    <t>13.03.2023 12:05:04</t>
  </si>
  <si>
    <t>13.03.2023 12:05:06</t>
  </si>
  <si>
    <t>13.03.2023 12:05:07</t>
  </si>
  <si>
    <t>13.03.2023 12:05:36</t>
  </si>
  <si>
    <t>13.03.2023 12:05:37</t>
  </si>
  <si>
    <t>13.03.2023 12:05:38</t>
  </si>
  <si>
    <t>13.03.2023 12:05:40</t>
  </si>
  <si>
    <t>13.03.2023 12:05:41</t>
  </si>
  <si>
    <t>13.03.2023 12:05:42</t>
  </si>
  <si>
    <t>13.03.2023 12:05:43</t>
  </si>
  <si>
    <t>13.03.2023 12:05:45</t>
  </si>
  <si>
    <t>13.03.2023 12:05:46</t>
  </si>
  <si>
    <t>13.03.2023 12:05:47</t>
  </si>
  <si>
    <t>13.03.2023 12:05:48</t>
  </si>
  <si>
    <t>13.03.2023 12:06:29</t>
  </si>
  <si>
    <t>13.03.2023 12:06:30</t>
  </si>
  <si>
    <t>13.03.2023 12:06:31</t>
  </si>
  <si>
    <t>13.03.2023 12:06:33</t>
  </si>
  <si>
    <t>13.03.2023 12:06:34</t>
  </si>
  <si>
    <t>13.03.2023 12:06:46</t>
  </si>
  <si>
    <t>13.03.2023 12:06:47</t>
  </si>
  <si>
    <t>13.03.2023 12:06:48</t>
  </si>
  <si>
    <t>13.03.2023 12:06:50</t>
  </si>
  <si>
    <t>13.03.2023 12:06:51</t>
  </si>
  <si>
    <t>13.03.2023 12:06:52</t>
  </si>
  <si>
    <t>13.03.2023 12:06:54</t>
  </si>
  <si>
    <t>13.03.2023 12:06:55</t>
  </si>
  <si>
    <t>13.03.2023 12:06:57</t>
  </si>
  <si>
    <t>13.03.2023 12:06:58</t>
  </si>
  <si>
    <t>13.03.2023 12:07:00</t>
  </si>
  <si>
    <t>13.03.2023 12:07:01</t>
  </si>
  <si>
    <t>13.03.2023 12:07:20</t>
  </si>
  <si>
    <t>13.03.2023 12:07:22</t>
  </si>
  <si>
    <t>13.03.2023 12:07:23</t>
  </si>
  <si>
    <t>13.03.2023 12:07:24</t>
  </si>
  <si>
    <t>13.03.2023 12:07:26</t>
  </si>
  <si>
    <t>13.03.2023 12:07:27</t>
  </si>
  <si>
    <t>13.03.2023 12:07:28</t>
  </si>
  <si>
    <t>13.03.2023 12:07:29</t>
  </si>
  <si>
    <t>13.03.2023 12:07:31</t>
  </si>
  <si>
    <t>13.03.2023 12:07:32</t>
  </si>
  <si>
    <t>13.03.2023 12:07:34</t>
  </si>
  <si>
    <t>13.03.2023 12:07:35</t>
  </si>
  <si>
    <t>13.03.2023 12:07:37</t>
  </si>
  <si>
    <t>13.03.2023 12:07:38</t>
  </si>
  <si>
    <t>13.03.2023 12:07:40</t>
  </si>
  <si>
    <t>13.03.2023 12:07:41</t>
  </si>
  <si>
    <t>13.03.2023 12:07:43</t>
  </si>
  <si>
    <t>13.03.2023 12:07:46</t>
  </si>
  <si>
    <t>13.03.2023 12:07:48</t>
  </si>
  <si>
    <t>13.03.2023 12:07:53</t>
  </si>
  <si>
    <t>13.03.2023 12:07:54</t>
  </si>
  <si>
    <t>13.03.2023 12:07:55</t>
  </si>
  <si>
    <t>13.03.2023 12:08:34</t>
  </si>
  <si>
    <t>13.03.2023 12:08:36</t>
  </si>
  <si>
    <t>13.03.2023 12:08:37</t>
  </si>
  <si>
    <t>13.03.2023 12:08:40</t>
  </si>
  <si>
    <t>13.03.2023 12:08:42</t>
  </si>
  <si>
    <t>13.03.2023 12:08:43</t>
  </si>
  <si>
    <t>13.03.2023 12:08:45</t>
  </si>
  <si>
    <t>13.03.2023 12:08:46</t>
  </si>
  <si>
    <t>13.03.2023 12:08:48</t>
  </si>
  <si>
    <t>13.03.2023 12:08:49</t>
  </si>
  <si>
    <t>13.03.2023 12:09:00</t>
  </si>
  <si>
    <t>13.03.2023 12:09:01</t>
  </si>
  <si>
    <t>13.03.2023 12:09:03</t>
  </si>
  <si>
    <t>13.03.2023 12:09:04</t>
  </si>
  <si>
    <t>13.03.2023 12:09:06</t>
  </si>
  <si>
    <t>13.03.2023 12:09:57</t>
  </si>
  <si>
    <t>13.03.2023 12:09:58</t>
  </si>
  <si>
    <t>13.03.2023 12:09:59</t>
  </si>
  <si>
    <t>13.03.2023 12:10:01</t>
  </si>
  <si>
    <t>13.03.2023 12:10:02</t>
  </si>
  <si>
    <t>13.03.2023 12:10:03</t>
  </si>
  <si>
    <t>13.03.2023 12:10:05</t>
  </si>
  <si>
    <t>13.03.2023 12:10:06</t>
  </si>
  <si>
    <t>13.03.2023 12:10:07</t>
  </si>
  <si>
    <t>13.03.2023 12:10:40</t>
  </si>
  <si>
    <t>13.03.2023 12:10:41</t>
  </si>
  <si>
    <t>13.03.2023 12:10:43</t>
  </si>
  <si>
    <t>13.03.2023 12:10:44</t>
  </si>
  <si>
    <t>13.03.2023 12:10:47</t>
  </si>
  <si>
    <t>13.03.2023 12:10:48</t>
  </si>
  <si>
    <t>13.03.2023 12:11:01</t>
  </si>
  <si>
    <t>13.03.2023 12:11:03</t>
  </si>
  <si>
    <t>13.03.2023 12:11:04</t>
  </si>
  <si>
    <t>13.03.2023 12:11:06</t>
  </si>
  <si>
    <t>13.03.2023 12:11:07</t>
  </si>
  <si>
    <t>13.03.2023 12:11:08</t>
  </si>
  <si>
    <t>13.03.2023 12:11:09</t>
  </si>
  <si>
    <t>13.03.2023 12:11:11</t>
  </si>
  <si>
    <t>13.03.2023 12:11:12</t>
  </si>
  <si>
    <t>13.03.2023 12:11:13</t>
  </si>
  <si>
    <t>13.03.2023 12:11:14</t>
  </si>
  <si>
    <t>13.03.2023 12:11:16</t>
  </si>
  <si>
    <t>13.03.2023 12:11:42</t>
  </si>
  <si>
    <t>13.03.2023 12:11:44</t>
  </si>
  <si>
    <t>13.03.2023 12:11:45</t>
  </si>
  <si>
    <t>13.03.2023 12:11:46</t>
  </si>
  <si>
    <t>13.03.2023 12:11:47</t>
  </si>
  <si>
    <t>13.03.2023 12:11:49</t>
  </si>
  <si>
    <t>13.03.2023 12:11:50</t>
  </si>
  <si>
    <t>13.03.2023 12:11:51</t>
  </si>
  <si>
    <t>13.03.2023 12:11:53</t>
  </si>
  <si>
    <t>13.03.2023 12:11:54</t>
  </si>
  <si>
    <t>13.03.2023 12:11:57</t>
  </si>
  <si>
    <t>13.03.2023 12:11:59</t>
  </si>
  <si>
    <t>13.03.2023 12:12:00</t>
  </si>
  <si>
    <t>13.03.2023 12:12:02</t>
  </si>
  <si>
    <t>13.03.2023 12:12:03</t>
  </si>
  <si>
    <t>13.03.2023 12:12:04</t>
  </si>
  <si>
    <t>13.03.2023 12:12:31</t>
  </si>
  <si>
    <t>13.03.2023 12:12:32</t>
  </si>
  <si>
    <t>13.03.2023 12:12:34</t>
  </si>
  <si>
    <t>13.03.2023 12:12:35</t>
  </si>
  <si>
    <t>13.03.2023 12:12:36</t>
  </si>
  <si>
    <t>13.03.2023 12:12:37</t>
  </si>
  <si>
    <t>13.03.2023 12:12:43</t>
  </si>
  <si>
    <t>13.03.2023 12:12:45</t>
  </si>
  <si>
    <t>13.03.2023 12:12:46</t>
  </si>
  <si>
    <t>13.03.2023 12:12:47</t>
  </si>
  <si>
    <t>13.03.2023 12:12:48</t>
  </si>
  <si>
    <t>13.03.2023 12:12:50</t>
  </si>
  <si>
    <t>13.03.2023 12:12:51</t>
  </si>
  <si>
    <t>13.03.2023 12:12:52</t>
  </si>
  <si>
    <t>13.03.2023 12:12:56</t>
  </si>
  <si>
    <t>13.03.2023 12:12:58</t>
  </si>
  <si>
    <t>13.03.2023 12:12:59</t>
  </si>
  <si>
    <t>13.03.2023 12:13:01</t>
  </si>
  <si>
    <t>13.03.2023 12:13:02</t>
  </si>
  <si>
    <t>13.03.2023 12:13:04</t>
  </si>
  <si>
    <t>13.03.2023 12:13:05</t>
  </si>
  <si>
    <t>13.03.2023 12:13:25</t>
  </si>
  <si>
    <t>13.03.2023 12:13:26</t>
  </si>
  <si>
    <t>13.03.2023 12:13:28</t>
  </si>
  <si>
    <t>13.03.2023 12:13:29</t>
  </si>
  <si>
    <t>13.03.2023 12:13:30</t>
  </si>
  <si>
    <t>13.03.2023 12:13:31</t>
  </si>
  <si>
    <t>13.03.2023 12:13:33</t>
  </si>
  <si>
    <t>13.03.2023 12:13:34</t>
  </si>
  <si>
    <t>13.03.2023 12:13:38</t>
  </si>
  <si>
    <t>13.03.2023 12:13:40</t>
  </si>
  <si>
    <t>13.03.2023 12:13:41</t>
  </si>
  <si>
    <t>13.03.2023 12:13:42</t>
  </si>
  <si>
    <t>13.03.2023 12:13:43</t>
  </si>
  <si>
    <t>13.03.2023 12:14:31</t>
  </si>
  <si>
    <t>13.03.2023 12:14:33</t>
  </si>
  <si>
    <t>13.03.2023 12:14:34</t>
  </si>
  <si>
    <t>13.03.2023 12:14:36</t>
  </si>
  <si>
    <t>13.03.2023 12:14:37</t>
  </si>
  <si>
    <t>13.03.2023 12:14:39</t>
  </si>
  <si>
    <t>13.03.2023 12:14:40</t>
  </si>
  <si>
    <t>13.03.2023 12:14:42</t>
  </si>
  <si>
    <t>13.03.2023 12:14:43</t>
  </si>
  <si>
    <t>13.03.2023 12:14:45</t>
  </si>
  <si>
    <t>13.03.2023 12:14:46</t>
  </si>
  <si>
    <t>13.03.2023 12:14:47</t>
  </si>
  <si>
    <t>13.03.2023 12:14:50</t>
  </si>
  <si>
    <t>13.03.2023 12:14:52</t>
  </si>
  <si>
    <t>13.03.2023 12:14:53</t>
  </si>
  <si>
    <t>13.03.2023 12:14:56</t>
  </si>
  <si>
    <t>13.03.2023 12:14:57</t>
  </si>
  <si>
    <t>13.03.2023 12:15:15</t>
  </si>
  <si>
    <t>13.03.2023 12:15:16</t>
  </si>
  <si>
    <t>13.03.2023 12:15:17</t>
  </si>
  <si>
    <t>13.03.2023 12:15:19</t>
  </si>
  <si>
    <t>13.03.2023 12:15:20</t>
  </si>
  <si>
    <t>13.03.2023 12:15:21</t>
  </si>
  <si>
    <t>13.03.2023 12:15:22</t>
  </si>
  <si>
    <t>13.03.2023 12:15:39</t>
  </si>
  <si>
    <t>13.03.2023 12:16:00</t>
  </si>
  <si>
    <t>13.03.2023 12:16:01</t>
  </si>
  <si>
    <t>13.03.2023 12:16:02</t>
  </si>
  <si>
    <t>13.03.2023 12:16:04</t>
  </si>
  <si>
    <t>13.03.2023 12:16:05</t>
  </si>
  <si>
    <t>13.03.2023 12:16:06</t>
  </si>
  <si>
    <t>13.03.2023 12:16:08</t>
  </si>
  <si>
    <t>13.03.2023 12:16:09</t>
  </si>
  <si>
    <t>13.03.2023 12:16:10</t>
  </si>
  <si>
    <t>13.03.2023 12:16:11</t>
  </si>
  <si>
    <t>13.03.2023 12:16:13</t>
  </si>
  <si>
    <t>13.03.2023 12:16:14</t>
  </si>
  <si>
    <t>13.03.2023 12:16:23</t>
  </si>
  <si>
    <t>13.03.2023 12:16:24</t>
  </si>
  <si>
    <t>13.03.2023 12:16:25</t>
  </si>
  <si>
    <t>13.03.2023 12:16:27</t>
  </si>
  <si>
    <t>13.03.2023 12:16:28</t>
  </si>
  <si>
    <t>13.03.2023 12:16:43</t>
  </si>
  <si>
    <t>13.03.2023 12:16:44</t>
  </si>
  <si>
    <t>13.03.2023 12:16:45</t>
  </si>
  <si>
    <t>13.03.2023 12:16:47</t>
  </si>
  <si>
    <t>13.03.2023 12:16:48</t>
  </si>
  <si>
    <t>13.03.2023 12:16:55</t>
  </si>
  <si>
    <t>13.03.2023 12:16:57</t>
  </si>
  <si>
    <t>13.03.2023 12:16:58</t>
  </si>
  <si>
    <t>13.03.2023 12:16:59</t>
  </si>
  <si>
    <t>13.03.2023 12:17:00</t>
  </si>
  <si>
    <t>13.03.2023 12:17:02</t>
  </si>
  <si>
    <t>13.03.2023 12:17:03</t>
  </si>
  <si>
    <t>13.03.2023 12:17:04</t>
  </si>
  <si>
    <t>13.03.2023 12:18:04</t>
  </si>
  <si>
    <t>13.03.2023 12:18:06</t>
  </si>
  <si>
    <t>13.03.2023 12:18:07</t>
  </si>
  <si>
    <t>13.03.2023 12:18:09</t>
  </si>
  <si>
    <t>13.03.2023 12:18:28</t>
  </si>
  <si>
    <t>13.03.2023 12:18:30</t>
  </si>
  <si>
    <t>13.03.2023 12:18:31</t>
  </si>
  <si>
    <t>13.03.2023 12:18:32</t>
  </si>
  <si>
    <t>13.03.2023 12:18:33</t>
  </si>
  <si>
    <t>13.03.2023 12:18:35</t>
  </si>
  <si>
    <t>13.03.2023 12:18:42</t>
  </si>
  <si>
    <t>13.03.2023 12:18:43</t>
  </si>
  <si>
    <t>13.03.2023 12:18:45</t>
  </si>
  <si>
    <t>13.03.2023 12:18:46</t>
  </si>
  <si>
    <t>13.03.2023 12:18:53</t>
  </si>
  <si>
    <t>13.03.2023 12:18:55</t>
  </si>
  <si>
    <t>13.03.2023 12:18:56</t>
  </si>
  <si>
    <t>13.03.2023 12:18:58</t>
  </si>
  <si>
    <t>13.03.2023 12:18:59</t>
  </si>
  <si>
    <t>13.03.2023 12:19:01</t>
  </si>
  <si>
    <t>13.03.2023 12:19:02</t>
  </si>
  <si>
    <t>13.03.2023 12:19:04</t>
  </si>
  <si>
    <t>13.03.2023 12:19:05</t>
  </si>
  <si>
    <t>13.03.2023 12:19:06</t>
  </si>
  <si>
    <t>13.03.2023 12:20:06</t>
  </si>
  <si>
    <t>13.03.2023 12:20:07</t>
  </si>
  <si>
    <t>13.03.2023 12:20:09</t>
  </si>
  <si>
    <t>13.03.2023 12:20:10</t>
  </si>
  <si>
    <t>13.03.2023 12:20:11</t>
  </si>
  <si>
    <t>13.03.2023 12:20:12</t>
  </si>
  <si>
    <t>13.03.2023 12:20:14</t>
  </si>
  <si>
    <t>13.03.2023 12:20:15</t>
  </si>
  <si>
    <t>13.03.2023 12:20:16</t>
  </si>
  <si>
    <t>13.03.2023 12:21:13</t>
  </si>
  <si>
    <t>13.03.2023 12:21:14</t>
  </si>
  <si>
    <t>13.03.2023 12:21:16</t>
  </si>
  <si>
    <t>13.03.2023 12:21:17</t>
  </si>
  <si>
    <t>13.03.2023 12:21:18</t>
  </si>
  <si>
    <t>13.03.2023 12:21:19</t>
  </si>
  <si>
    <t>13.03.2023 12:21:21</t>
  </si>
  <si>
    <t>13.03.2023 12:21:49</t>
  </si>
  <si>
    <t>13.03.2023 12:21:50</t>
  </si>
  <si>
    <t>13.03.2023 12:21:52</t>
  </si>
  <si>
    <t>13.03.2023 12:21:56</t>
  </si>
  <si>
    <t>13.03.2023 12:21:57</t>
  </si>
  <si>
    <t>13.03.2023 12:21:59</t>
  </si>
  <si>
    <t>13.03.2023 12:22:00</t>
  </si>
  <si>
    <t>13.03.2023 12:22:20</t>
  </si>
  <si>
    <t>13.03.2023 12:22:21</t>
  </si>
  <si>
    <t>13.03.2023 12:22:22</t>
  </si>
  <si>
    <t>13.03.2023 12:22:25</t>
  </si>
  <si>
    <t>13.03.2023 12:22:43</t>
  </si>
  <si>
    <t>13.03.2023 12:22:45</t>
  </si>
  <si>
    <t>13.03.2023 12:22:46</t>
  </si>
  <si>
    <t>13.03.2023 12:22:47</t>
  </si>
  <si>
    <t>13.03.2023 12:22:48</t>
  </si>
  <si>
    <t>13.03.2023 12:22:50</t>
  </si>
  <si>
    <t>13.03.2023 12:22:51</t>
  </si>
  <si>
    <t>13.03.2023 12:22:52</t>
  </si>
  <si>
    <t>13.03.2023 12:22:53</t>
  </si>
  <si>
    <t>13.03.2023 12:22:55</t>
  </si>
  <si>
    <t>13.03.2023 12:22:56</t>
  </si>
  <si>
    <t>13.03.2023 12:22:57</t>
  </si>
  <si>
    <t>13.03.2023 12:22:58</t>
  </si>
  <si>
    <t>13.03.2023 12:23:00</t>
  </si>
  <si>
    <t>13.03.2023 12:23:01</t>
  </si>
  <si>
    <t>13.03.2023 12:23:02</t>
  </si>
  <si>
    <t>13.03.2023 12:23:04</t>
  </si>
  <si>
    <t>13.03.2023 12:23:05</t>
  </si>
  <si>
    <t>13.03.2023 12:23:06</t>
  </si>
  <si>
    <t>13.03.2023 12:23:07</t>
  </si>
  <si>
    <t>13.03.2023 12:23:09</t>
  </si>
  <si>
    <t>13.03.2023 12:23:10</t>
  </si>
  <si>
    <t>13.03.2023 12:23:11</t>
  </si>
  <si>
    <t>13.03.2023 12:23:12</t>
  </si>
  <si>
    <t>13.03.2023 12:23:14</t>
  </si>
  <si>
    <t>13.03.2023 12:23:15</t>
  </si>
  <si>
    <t>13.03.2023 12:23:16</t>
  </si>
  <si>
    <t>13.03.2023 12:23:17</t>
  </si>
  <si>
    <t>13.03.2023 12:23:19</t>
  </si>
  <si>
    <t>13.03.2023 12:23:20</t>
  </si>
  <si>
    <t>13.03.2023 12:24:03</t>
  </si>
  <si>
    <t>13.03.2023 12:24:06</t>
  </si>
  <si>
    <t>13.03.2023 12:24:08</t>
  </si>
  <si>
    <t>13.03.2023 12:24:09</t>
  </si>
  <si>
    <t>13.03.2023 12:24:11</t>
  </si>
  <si>
    <t>13.03.2023 12:24:12</t>
  </si>
  <si>
    <t>13.03.2023 12:24:14</t>
  </si>
  <si>
    <t>13.03.2023 12:24:15</t>
  </si>
  <si>
    <t>13.03.2023 12:24:17</t>
  </si>
  <si>
    <t>13.03.2023 12:24:18</t>
  </si>
  <si>
    <t>13.03.2023 12:24:20</t>
  </si>
  <si>
    <t>13.03.2023 12:25:14</t>
  </si>
  <si>
    <t>13.03.2023 12:25:15</t>
  </si>
  <si>
    <t>13.03.2023 12:25:17</t>
  </si>
  <si>
    <t>13.03.2023 12:25:20</t>
  </si>
  <si>
    <t>13.03.2023 12:25:21</t>
  </si>
  <si>
    <t>13.03.2023 12:25:23</t>
  </si>
  <si>
    <t>13.03.2023 12:25:24</t>
  </si>
  <si>
    <t>13.03.2023 12:25:27</t>
  </si>
  <si>
    <t>13.03.2023 12:25:28</t>
  </si>
  <si>
    <t>13.03.2023 12:25:30</t>
  </si>
  <si>
    <t>13.03.2023 12:25:31</t>
  </si>
  <si>
    <t>13.03.2023 12:25:32</t>
  </si>
  <si>
    <t>13.03.2023 12:25:33</t>
  </si>
  <si>
    <t>13.03.2023 12:25:42</t>
  </si>
  <si>
    <t>13.03.2023 12:25:44</t>
  </si>
  <si>
    <t>13.03.2023 12:25:45</t>
  </si>
  <si>
    <t>13.03.2023 12:25:46</t>
  </si>
  <si>
    <t>13.03.2023 12:25:47</t>
  </si>
  <si>
    <t>13.03.2023 12:25:49</t>
  </si>
  <si>
    <t>13.03.2023 12:25:52</t>
  </si>
  <si>
    <t>13.03.2023 12:25:53</t>
  </si>
  <si>
    <t>13.03.2023 12:25:55</t>
  </si>
  <si>
    <t>13.03.2023 12:25:56</t>
  </si>
  <si>
    <t>13.03.2023 12:25:57</t>
  </si>
  <si>
    <t>13.03.2023 12:25:59</t>
  </si>
  <si>
    <t>13.03.2023 12:26:00</t>
  </si>
  <si>
    <t>13.03.2023 12:26:01</t>
  </si>
  <si>
    <t>13.03.2023 12:26:02</t>
  </si>
  <si>
    <t>13.03.2023 12:26:04</t>
  </si>
  <si>
    <t>13.03.2023 12:26:08</t>
  </si>
  <si>
    <t>13.03.2023 12:26:10</t>
  </si>
  <si>
    <t>13.03.2023 12:26:11</t>
  </si>
  <si>
    <t>13.03.2023 12:26:12</t>
  </si>
  <si>
    <t>13.03.2023 12:26:14</t>
  </si>
  <si>
    <t>13.03.2023 12:26:15</t>
  </si>
  <si>
    <t>13.03.2023 12:26:17</t>
  </si>
  <si>
    <t>13.03.2023 12:26:18</t>
  </si>
  <si>
    <t>13.03.2023 12:26:50</t>
  </si>
  <si>
    <t>13.03.2023 12:26:51</t>
  </si>
  <si>
    <t>13.03.2023 12:26:53</t>
  </si>
  <si>
    <t>13.03.2023 12:26:54</t>
  </si>
  <si>
    <t>13.03.2023 12:26:56</t>
  </si>
  <si>
    <t>13.03.2023 12:27:12</t>
  </si>
  <si>
    <t>13.03.2023 12:27:14</t>
  </si>
  <si>
    <t>13.03.2023 12:27:15</t>
  </si>
  <si>
    <t>13.03.2023 12:27:16</t>
  </si>
  <si>
    <t>13.03.2023 12:27:17</t>
  </si>
  <si>
    <t>13.03.2023 12:27:19</t>
  </si>
  <si>
    <t>13.03.2023 12:27:20</t>
  </si>
  <si>
    <t>13.03.2023 12:27:21</t>
  </si>
  <si>
    <t>13.03.2023 12:27:23</t>
  </si>
  <si>
    <t>13.03.2023 12:27:24</t>
  </si>
  <si>
    <t>13.03.2023 12:27:26</t>
  </si>
  <si>
    <t>13.03.2023 12:27:27</t>
  </si>
  <si>
    <t>13.03.2023 12:27:45</t>
  </si>
  <si>
    <t>13.03.2023 12:27:47</t>
  </si>
  <si>
    <t>13.03.2023 12:27:48</t>
  </si>
  <si>
    <t>13.03.2023 12:27:49</t>
  </si>
  <si>
    <t>13.03.2023 12:27:51</t>
  </si>
  <si>
    <t>13.03.2023 12:27:52</t>
  </si>
  <si>
    <t>13.03.2023 12:27:53</t>
  </si>
  <si>
    <t>13.03.2023 12:27:54</t>
  </si>
  <si>
    <t>13.03.2023 12:27:56</t>
  </si>
  <si>
    <t>13.03.2023 12:28:21</t>
  </si>
  <si>
    <t>13.03.2023 12:28:22</t>
  </si>
  <si>
    <t>13.03.2023 12:28:24</t>
  </si>
  <si>
    <t>13.03.2023 12:28:25</t>
  </si>
  <si>
    <t>13.03.2023 12:28:26</t>
  </si>
  <si>
    <t>13.03.2023 12:28:27</t>
  </si>
  <si>
    <t>13.03.2023 12:28:29</t>
  </si>
  <si>
    <t>13.03.2023 12:28:48</t>
  </si>
  <si>
    <t>13.03.2023 12:28:51</t>
  </si>
  <si>
    <t>13.03.2023 12:28:54</t>
  </si>
  <si>
    <t>13.03.2023 12:28:55</t>
  </si>
  <si>
    <t>13.03.2023 12:28:58</t>
  </si>
  <si>
    <t>13.03.2023 12:29:00</t>
  </si>
  <si>
    <t>13.03.2023 12:29:01</t>
  </si>
  <si>
    <t>13.03.2023 12:29:03</t>
  </si>
  <si>
    <t>13.03.2023 12:29:04</t>
  </si>
  <si>
    <t>13.03.2023 12:29:06</t>
  </si>
  <si>
    <t>13.03.2023 12:29:07</t>
  </si>
  <si>
    <t>13.03.2023 12:29:09</t>
  </si>
  <si>
    <t>13.03.2023 12:29:10</t>
  </si>
  <si>
    <t>13.03.2023 12:29:11</t>
  </si>
  <si>
    <t>13.03.2023 12:29:13</t>
  </si>
  <si>
    <t>13.03.2023 12:29:14</t>
  </si>
  <si>
    <t>13.03.2023 12:29:15</t>
  </si>
  <si>
    <t>13.03.2023 12:29:16</t>
  </si>
  <si>
    <t>13.03.2023 12:29:30</t>
  </si>
  <si>
    <t>13.03.2023 12:29:33</t>
  </si>
  <si>
    <t>13.03.2023 12:29:34</t>
  </si>
  <si>
    <t>13.03.2023 12:29:36</t>
  </si>
  <si>
    <t>13.03.2023 12:29:37</t>
  </si>
  <si>
    <t>13.03.2023 12:29:39</t>
  </si>
  <si>
    <t>13.03.2023 12:29:40</t>
  </si>
  <si>
    <t>13.03.2023 12:29:42</t>
  </si>
  <si>
    <t>13.03.2023 12:29:43</t>
  </si>
  <si>
    <t>13.03.2023 12:29:45</t>
  </si>
  <si>
    <t>13.03.2023 12:29:46</t>
  </si>
  <si>
    <t>13.03.2023 12:29:48</t>
  </si>
  <si>
    <t>13.03.2023 12:29:55</t>
  </si>
  <si>
    <t>13.03.2023 12:29:56</t>
  </si>
  <si>
    <t>13.03.2023 12:29:58</t>
  </si>
  <si>
    <t>13.03.2023 12:29:59</t>
  </si>
  <si>
    <t>13.03.2023 12:30:00</t>
  </si>
  <si>
    <t>13.03.2023 12:30:01</t>
  </si>
  <si>
    <t>13.03.2023 12:30:04</t>
  </si>
  <si>
    <t>13.03.2023 12:30:06</t>
  </si>
  <si>
    <t>13.03.2023 12:30:07</t>
  </si>
  <si>
    <t>13.03.2023 12:30:10</t>
  </si>
  <si>
    <t>13.03.2023 12:30:14</t>
  </si>
  <si>
    <t>13.03.2023 12:30:17</t>
  </si>
  <si>
    <t>13.03.2023 12:30:28</t>
  </si>
  <si>
    <t>13.03.2023 12:30:29</t>
  </si>
  <si>
    <t>13.03.2023 12:30:30</t>
  </si>
  <si>
    <t>13.03.2023 12:30:32</t>
  </si>
  <si>
    <t>13.03.2023 12:30:33</t>
  </si>
  <si>
    <t>13.03.2023 12:30:45</t>
  </si>
  <si>
    <t>13.03.2023 12:30:48</t>
  </si>
  <si>
    <t>13.03.2023 12:30:49</t>
  </si>
  <si>
    <t>13.03.2023 12:30:51</t>
  </si>
  <si>
    <t>13.03.2023 12:30:52</t>
  </si>
  <si>
    <t>13.03.2023 12:30:54</t>
  </si>
  <si>
    <t>13.03.2023 12:30:55</t>
  </si>
  <si>
    <t>13.03.2023 12:31:01</t>
  </si>
  <si>
    <t>13.03.2023 12:31:03</t>
  </si>
  <si>
    <t>13.03.2023 12:31:04</t>
  </si>
  <si>
    <t>13.03.2023 12:31:05</t>
  </si>
  <si>
    <t>13.03.2023 12:31:19</t>
  </si>
  <si>
    <t>13.03.2023 12:31:20</t>
  </si>
  <si>
    <t>13.03.2023 12:31:22</t>
  </si>
  <si>
    <t>13.03.2023 12:31:23</t>
  </si>
  <si>
    <t>13.03.2023 12:31:25</t>
  </si>
  <si>
    <t>13.03.2023 12:31:26</t>
  </si>
  <si>
    <t>13.03.2023 12:31:29</t>
  </si>
  <si>
    <t>13.03.2023 12:31:31</t>
  </si>
  <si>
    <t>13.03.2023 12:31:32</t>
  </si>
  <si>
    <t>13.03.2023 12:31:33</t>
  </si>
  <si>
    <t>13.03.2023 12:31:35</t>
  </si>
  <si>
    <t>13.03.2023 12:31:36</t>
  </si>
  <si>
    <t>13.03.2023 12:31:37</t>
  </si>
  <si>
    <t>13.03.2023 12:31:49</t>
  </si>
  <si>
    <t>13.03.2023 12:31:50</t>
  </si>
  <si>
    <t>13.03.2023 12:31:52</t>
  </si>
  <si>
    <t>13.03.2023 12:31:53</t>
  </si>
  <si>
    <t>13.03.2023 12:31:54</t>
  </si>
  <si>
    <t>13.03.2023 12:31:57</t>
  </si>
  <si>
    <t>13.03.2023 12:32:09</t>
  </si>
  <si>
    <t>13.03.2023 12:32:10</t>
  </si>
  <si>
    <t>13.03.2023 12:32:12</t>
  </si>
  <si>
    <t>13.03.2023 12:32:13</t>
  </si>
  <si>
    <t>13.03.2023 12:32:14</t>
  </si>
  <si>
    <t>13.03.2023 12:32:15</t>
  </si>
  <si>
    <t>13.03.2023 12:32:21</t>
  </si>
  <si>
    <t>13.03.2023 12:32:23</t>
  </si>
  <si>
    <t>13.03.2023 12:32:24</t>
  </si>
  <si>
    <t>13.03.2023 12:32:25</t>
  </si>
  <si>
    <t>13.03.2023 12:32:26</t>
  </si>
  <si>
    <t>13.03.2023 12:32:28</t>
  </si>
  <si>
    <t>13.03.2023 12:32:29</t>
  </si>
  <si>
    <t>13.03.2023 12:33:15</t>
  </si>
  <si>
    <t>13.03.2023 12:33:17</t>
  </si>
  <si>
    <t>13.03.2023 12:33:18</t>
  </si>
  <si>
    <t>13.03.2023 12:33:19</t>
  </si>
  <si>
    <t>13.03.2023 12:33:20</t>
  </si>
  <si>
    <t>13.03.2023 12:33:22</t>
  </si>
  <si>
    <t>13.03.2023 12:33:29</t>
  </si>
  <si>
    <t>13.03.2023 12:33:30</t>
  </si>
  <si>
    <t>13.03.2023 12:33:31</t>
  </si>
  <si>
    <t>13.03.2023 12:33:33</t>
  </si>
  <si>
    <t>13.03.2023 12:33:34</t>
  </si>
  <si>
    <t>13.03.2023 12:33:35</t>
  </si>
  <si>
    <t>13.03.2023 12:33:36</t>
  </si>
  <si>
    <t>13.03.2023 12:33:38</t>
  </si>
  <si>
    <t>13.03.2023 12:33:54</t>
  </si>
  <si>
    <t>13.03.2023 12:33:55</t>
  </si>
  <si>
    <t>13.03.2023 12:33:57</t>
  </si>
  <si>
    <t>13.03.2023 12:33:58</t>
  </si>
  <si>
    <t>13.03.2023 12:33:59</t>
  </si>
  <si>
    <t>13.03.2023 12:34:00</t>
  </si>
  <si>
    <t>13.03.2023 12:34:02</t>
  </si>
  <si>
    <t>13.03.2023 12:34:03</t>
  </si>
  <si>
    <t>13.03.2023 12:34:04</t>
  </si>
  <si>
    <t>13.03.2023 12:34:06</t>
  </si>
  <si>
    <t>13.03.2023 12:34:07</t>
  </si>
  <si>
    <t>13.03.2023 12:34:08</t>
  </si>
  <si>
    <t>13.03.2023 12:34:09</t>
  </si>
  <si>
    <t>13.03.2023 12:34:11</t>
  </si>
  <si>
    <t>13.03.2023 12:34:12</t>
  </si>
  <si>
    <t>13.03.2023 12:34:28</t>
  </si>
  <si>
    <t>13.03.2023 12:34:30</t>
  </si>
  <si>
    <t>13.03.2023 12:34:31</t>
  </si>
  <si>
    <t>13.03.2023 12:34:32</t>
  </si>
  <si>
    <t>13.03.2023 12:34:33</t>
  </si>
  <si>
    <t>13.03.2023 12:34:35</t>
  </si>
  <si>
    <t>13.03.2023 12:34:36</t>
  </si>
  <si>
    <t>13.03.2023 12:35:09</t>
  </si>
  <si>
    <t>13.03.2023 12:35:10</t>
  </si>
  <si>
    <t>13.03.2023 12:35:12</t>
  </si>
  <si>
    <t>13.03.2023 12:35:13</t>
  </si>
  <si>
    <t>13.03.2023 12:35:15</t>
  </si>
  <si>
    <t>13.03.2023 12:35:18</t>
  </si>
  <si>
    <t>13.03.2023 12:35:19</t>
  </si>
  <si>
    <t>13.03.2023 12:35:21</t>
  </si>
  <si>
    <t>13.03.2023 12:35:22</t>
  </si>
  <si>
    <t>13.03.2023 12:35:23</t>
  </si>
  <si>
    <t>13.03.2023 12:35:24</t>
  </si>
  <si>
    <t>13.03.2023 12:35:26</t>
  </si>
  <si>
    <t>13.03.2023 12:35:27</t>
  </si>
  <si>
    <t>13.03.2023 12:35:28</t>
  </si>
  <si>
    <t>13.03.2023 12:35:29</t>
  </si>
  <si>
    <t>13.03.2023 12:35:31</t>
  </si>
  <si>
    <t>13.03.2023 12:35:39</t>
  </si>
  <si>
    <t>13.03.2023 12:35:41</t>
  </si>
  <si>
    <t>13.03.2023 12:35:42</t>
  </si>
  <si>
    <t>13.03.2023 12:35:43</t>
  </si>
  <si>
    <t>13.03.2023 12:35:45</t>
  </si>
  <si>
    <t>13.03.2023 12:35:58</t>
  </si>
  <si>
    <t>13.03.2023 12:35:59</t>
  </si>
  <si>
    <t>13.03.2023 12:36:01</t>
  </si>
  <si>
    <t>13.03.2023 12:36:02</t>
  </si>
  <si>
    <t>13.03.2023 12:36:03</t>
  </si>
  <si>
    <t>13.03.2023 12:36:05</t>
  </si>
  <si>
    <t>13.03.2023 12:36:06</t>
  </si>
  <si>
    <t>13.03.2023 12:36:07</t>
  </si>
  <si>
    <t>13.03.2023 12:36:11</t>
  </si>
  <si>
    <t>13.03.2023 12:36:13</t>
  </si>
  <si>
    <t>13.03.2023 12:36:14</t>
  </si>
  <si>
    <t>13.03.2023 12:36:17</t>
  </si>
  <si>
    <t>13.03.2023 12:36:20</t>
  </si>
  <si>
    <t>13.03.2023 12:37:14</t>
  </si>
  <si>
    <t>13.03.2023 12:37:17</t>
  </si>
  <si>
    <t>13.03.2023 12:37:18</t>
  </si>
  <si>
    <t>13.03.2023 12:37:20</t>
  </si>
  <si>
    <t>13.03.2023 12:37:21</t>
  </si>
  <si>
    <t>13.03.2023 12:37:26</t>
  </si>
  <si>
    <t>13.03.2023 12:37:27</t>
  </si>
  <si>
    <t>13.03.2023 12:37:29</t>
  </si>
  <si>
    <t>13.03.2023 12:37:30</t>
  </si>
  <si>
    <t>13.03.2023 12:37:32</t>
  </si>
  <si>
    <t>13.03.2023 12:37:33</t>
  </si>
  <si>
    <t>13.03.2023 12:37:35</t>
  </si>
  <si>
    <t>13.03.2023 12:37:36</t>
  </si>
  <si>
    <t>13.03.2023 12:37:38</t>
  </si>
  <si>
    <t>13.03.2023 12:37:53</t>
  </si>
  <si>
    <t>13.03.2023 12:37:54</t>
  </si>
  <si>
    <t>13.03.2023 12:37:55</t>
  </si>
  <si>
    <t>13.03.2023 12:37:57</t>
  </si>
  <si>
    <t>13.03.2023 12:37:58</t>
  </si>
  <si>
    <t>13.03.2023 12:37:59</t>
  </si>
  <si>
    <t>13.03.2023 12:38:00</t>
  </si>
  <si>
    <t>13.03.2023 12:38:03</t>
  </si>
  <si>
    <t>13.03.2023 12:38:14</t>
  </si>
  <si>
    <t>13.03.2023 12:38:15</t>
  </si>
  <si>
    <t>13.03.2023 12:38:16</t>
  </si>
  <si>
    <t>13.03.2023 12:38:18</t>
  </si>
  <si>
    <t>13.03.2023 12:38:19</t>
  </si>
  <si>
    <t>13.03.2023 12:38:20</t>
  </si>
  <si>
    <t>13.03.2023 12:38:21</t>
  </si>
  <si>
    <t>13.03.2023 12:38:23</t>
  </si>
  <si>
    <t>13.03.2023 12:38:25</t>
  </si>
  <si>
    <t>13.03.2023 12:38:31</t>
  </si>
  <si>
    <t>13.03.2023 12:38:33</t>
  </si>
  <si>
    <t>13.03.2023 12:38:34</t>
  </si>
  <si>
    <t>13.03.2023 12:38:35</t>
  </si>
  <si>
    <t>13.03.2023 12:38:37</t>
  </si>
  <si>
    <t>13.03.2023 12:38:38</t>
  </si>
  <si>
    <t>13.03.2023 12:39:36</t>
  </si>
  <si>
    <t>13.03.2023 12:39:38</t>
  </si>
  <si>
    <t>13.03.2023 12:39:39</t>
  </si>
  <si>
    <t>13.03.2023 12:39:40</t>
  </si>
  <si>
    <t>13.03.2023 12:39:41</t>
  </si>
  <si>
    <t>13.03.2023 12:39:43</t>
  </si>
  <si>
    <t>13.03.2023 12:40:26</t>
  </si>
  <si>
    <t>13.03.2023 12:40:27</t>
  </si>
  <si>
    <t>13.03.2023 12:40:29</t>
  </si>
  <si>
    <t>13.03.2023 12:40:30</t>
  </si>
  <si>
    <t>13.03.2023 12:40:46</t>
  </si>
  <si>
    <t>13.03.2023 12:40:48</t>
  </si>
  <si>
    <t>13.03.2023 12:40:49</t>
  </si>
  <si>
    <t>13.03.2023 12:40:51</t>
  </si>
  <si>
    <t>13.03.2023 12:40:52</t>
  </si>
  <si>
    <t>13.03.2023 12:40:54</t>
  </si>
  <si>
    <t>13.03.2023 12:40:55</t>
  </si>
  <si>
    <t>13.03.2023 12:40:57</t>
  </si>
  <si>
    <t>13.03.2023 12:41:33</t>
  </si>
  <si>
    <t>13.03.2023 12:41:34</t>
  </si>
  <si>
    <t>13.03.2023 12:41:36</t>
  </si>
  <si>
    <t>13.03.2023 12:41:37</t>
  </si>
  <si>
    <t>13.03.2023 12:41:39</t>
  </si>
  <si>
    <t>13.03.2023 12:41:40</t>
  </si>
  <si>
    <t>13.03.2023 12:42:36</t>
  </si>
  <si>
    <t>13.03.2023 12:42:37</t>
  </si>
  <si>
    <t>13.03.2023 12:42:38</t>
  </si>
  <si>
    <t>13.03.2023 12:42:40</t>
  </si>
  <si>
    <t>13.03.2023 12:42:41</t>
  </si>
  <si>
    <t>13.03.2023 12:42:42</t>
  </si>
  <si>
    <t>13.03.2023 12:42:46</t>
  </si>
  <si>
    <t>13.03.2023 12:42:48</t>
  </si>
  <si>
    <t>13.03.2023 12:42:49</t>
  </si>
  <si>
    <t>13.03.2023 12:42:50</t>
  </si>
  <si>
    <t>13.03.2023 12:42:52</t>
  </si>
  <si>
    <t>13.03.2023 12:42:53</t>
  </si>
  <si>
    <t>13.03.2023 12:42:54</t>
  </si>
  <si>
    <t>13.03.2023 12:43:46</t>
  </si>
  <si>
    <t>13.03.2023 12:43:48</t>
  </si>
  <si>
    <t>13.03.2023 12:43:49</t>
  </si>
  <si>
    <t>13.03.2023 12:43:50</t>
  </si>
  <si>
    <t>13.03.2023 12:43:52</t>
  </si>
  <si>
    <t>13.03.2023 12:43:53</t>
  </si>
  <si>
    <t>13.03.2023 12:43:54</t>
  </si>
  <si>
    <t>13.03.2023 12:43:55</t>
  </si>
  <si>
    <t>13.03.2023 12:43:57</t>
  </si>
  <si>
    <t>13.03.2023 12:44:03</t>
  </si>
  <si>
    <t>13.03.2023 12:44:04</t>
  </si>
  <si>
    <t>13.03.2023 12:44:06</t>
  </si>
  <si>
    <t>13.03.2023 12:44:07</t>
  </si>
  <si>
    <t>13.03.2023 12:44:09</t>
  </si>
  <si>
    <t>13.03.2023 12:44:10</t>
  </si>
  <si>
    <t>13.03.2023 12:44:12</t>
  </si>
  <si>
    <t>13.03.2023 12:44:13</t>
  </si>
  <si>
    <t>13.03.2023 12:44:14</t>
  </si>
  <si>
    <t>13.03.2023 12:44:16</t>
  </si>
  <si>
    <t>13.03.2023 12:44:21</t>
  </si>
  <si>
    <t>13.03.2023 12:44:23</t>
  </si>
  <si>
    <t>13.03.2023 12:44:24</t>
  </si>
  <si>
    <t>13.03.2023 12:44:41</t>
  </si>
  <si>
    <t>13.03.2023 12:44:44</t>
  </si>
  <si>
    <t>13.03.2023 12:44:45</t>
  </si>
  <si>
    <t>13.03.2023 12:44:46</t>
  </si>
  <si>
    <t>13.03.2023 12:44:48</t>
  </si>
  <si>
    <t>13.03.2023 12:44:49</t>
  </si>
  <si>
    <t>13.03.2023 12:44:50</t>
  </si>
  <si>
    <t>13.03.2023 12:44:51</t>
  </si>
  <si>
    <t>13.03.2023 12:44:53</t>
  </si>
  <si>
    <t>13.03.2023 12:44:54</t>
  </si>
  <si>
    <t>13.03.2023 12:44:55</t>
  </si>
  <si>
    <t>13.03.2023 12:44:56</t>
  </si>
  <si>
    <t>13.03.2023 12:45:58</t>
  </si>
  <si>
    <t>13.03.2023 12:45:59</t>
  </si>
  <si>
    <t>13.03.2023 12:46:00</t>
  </si>
  <si>
    <t>13.03.2023 12:46:02</t>
  </si>
  <si>
    <t>13.03.2023 12:46:03</t>
  </si>
  <si>
    <t>13.03.2023 12:46:18</t>
  </si>
  <si>
    <t>13.03.2023 12:46:19</t>
  </si>
  <si>
    <t>13.03.2023 12:46:20</t>
  </si>
  <si>
    <t>13.03.2023 12:46:22</t>
  </si>
  <si>
    <t>13.03.2023 12:46:23</t>
  </si>
  <si>
    <t>13.03.2023 12:46:24</t>
  </si>
  <si>
    <t>13.03.2023 12:46:25</t>
  </si>
  <si>
    <t>13.03.2023 12:46:27</t>
  </si>
  <si>
    <t>13.03.2023 12:46:37</t>
  </si>
  <si>
    <t>13.03.2023 12:46:38</t>
  </si>
  <si>
    <t>13.03.2023 12:46:40</t>
  </si>
  <si>
    <t>13.03.2023 12:46:41</t>
  </si>
  <si>
    <t>13.03.2023 12:46:43</t>
  </si>
  <si>
    <t>13.03.2023 12:46:44</t>
  </si>
  <si>
    <t>13.03.2023 12:46:46</t>
  </si>
  <si>
    <t>13.03.2023 12:47:02</t>
  </si>
  <si>
    <t>13.03.2023 12:47:04</t>
  </si>
  <si>
    <t>13.03.2023 12:47:05</t>
  </si>
  <si>
    <t>13.03.2023 12:47:06</t>
  </si>
  <si>
    <t>13.03.2023 12:47:08</t>
  </si>
  <si>
    <t>13.03.2023 12:47:09</t>
  </si>
  <si>
    <t>13.03.2023 12:47:10</t>
  </si>
  <si>
    <t>13.03.2023 12:47:11</t>
  </si>
  <si>
    <t>13.03.2023 12:47:13</t>
  </si>
  <si>
    <t>13.03.2023 12:47:15</t>
  </si>
  <si>
    <t>13.03.2023 12:47:36</t>
  </si>
  <si>
    <t>13.03.2023 12:47:41</t>
  </si>
  <si>
    <t>13.03.2023 12:47:44</t>
  </si>
  <si>
    <t>13.03.2023 12:47:45</t>
  </si>
  <si>
    <t>13.03.2023 12:47:54</t>
  </si>
  <si>
    <t>13.03.2023 12:47:56</t>
  </si>
  <si>
    <t>13.03.2023 12:47:57</t>
  </si>
  <si>
    <t>13.03.2023 12:47:58</t>
  </si>
  <si>
    <t>13.03.2023 12:48:00</t>
  </si>
  <si>
    <t>13.03.2023 12:48:01</t>
  </si>
  <si>
    <t>13.03.2023 12:48:02</t>
  </si>
  <si>
    <t>13.03.2023 12:48:04</t>
  </si>
  <si>
    <t>13.03.2023 12:48:05</t>
  </si>
  <si>
    <t>13.03.2023 12:48:08</t>
  </si>
  <si>
    <t>13.03.2023 12:48:33</t>
  </si>
  <si>
    <t>13.03.2023 12:48:35</t>
  </si>
  <si>
    <t>13.03.2023 12:48:36</t>
  </si>
  <si>
    <t>13.03.2023 12:48:37</t>
  </si>
  <si>
    <t>13.03.2023 12:48:38</t>
  </si>
  <si>
    <t>13.03.2023 12:48:40</t>
  </si>
  <si>
    <t>13.03.2023 12:49:00</t>
  </si>
  <si>
    <t>13.03.2023 12:49:02</t>
  </si>
  <si>
    <t>13.03.2023 12:49:03</t>
  </si>
  <si>
    <t>13.03.2023 12:49:05</t>
  </si>
  <si>
    <t>13.03.2023 12:49:06</t>
  </si>
  <si>
    <t>13.03.2023 12:49:07</t>
  </si>
  <si>
    <t>13.03.2023 12:49:08</t>
  </si>
  <si>
    <t>13.03.2023 12:49:10</t>
  </si>
  <si>
    <t>13.03.2023 12:49:11</t>
  </si>
  <si>
    <t>13.03.2023 12:49:12</t>
  </si>
  <si>
    <t>13.03.2023 12:49:13</t>
  </si>
  <si>
    <t>13.03.2023 12:49:15</t>
  </si>
  <si>
    <t>13.03.2023 12:49:19</t>
  </si>
  <si>
    <t>13.03.2023 12:49:20</t>
  </si>
  <si>
    <t>13.03.2023 12:49:22</t>
  </si>
  <si>
    <t>13.03.2023 12:49:23</t>
  </si>
  <si>
    <t>13.03.2023 12:50:14</t>
  </si>
  <si>
    <t>13.03.2023 12:50:16</t>
  </si>
  <si>
    <t>13.03.2023 12:50:17</t>
  </si>
  <si>
    <t>13.03.2023 12:50:18</t>
  </si>
  <si>
    <t>13.03.2023 12:50:32</t>
  </si>
  <si>
    <t>13.03.2023 12:50:33</t>
  </si>
  <si>
    <t>13.03.2023 12:50:34</t>
  </si>
  <si>
    <t>13.03.2023 12:50:36</t>
  </si>
  <si>
    <t>13.03.2023 12:50:37</t>
  </si>
  <si>
    <t>13.03.2023 12:50:38</t>
  </si>
  <si>
    <t>13.03.2023 12:50:39</t>
  </si>
  <si>
    <t>13.03.2023 12:50:41</t>
  </si>
  <si>
    <t>13.03.2023 12:50:42</t>
  </si>
  <si>
    <t>13.03.2023 12:51:00</t>
  </si>
  <si>
    <t>13.03.2023 12:51:01</t>
  </si>
  <si>
    <t>13.03.2023 12:51:02</t>
  </si>
  <si>
    <t>13.03.2023 12:51:04</t>
  </si>
  <si>
    <t>13.03.2023 12:51:05</t>
  </si>
  <si>
    <t>13.03.2023 12:51:06</t>
  </si>
  <si>
    <t>13.03.2023 12:51:08</t>
  </si>
  <si>
    <t>13.03.2023 12:51:09</t>
  </si>
  <si>
    <t>13.03.2023 12:51:10</t>
  </si>
  <si>
    <t>13.03.2023 12:51:11</t>
  </si>
  <si>
    <t>13.03.2023 12:51:13</t>
  </si>
  <si>
    <t>13.03.2023 12:52:08</t>
  </si>
  <si>
    <t>13.03.2023 12:52:09</t>
  </si>
  <si>
    <t>13.03.2023 12:52:11</t>
  </si>
  <si>
    <t>13.03.2023 12:52:12</t>
  </si>
  <si>
    <t>13.03.2023 12:52:13</t>
  </si>
  <si>
    <t>13.03.2023 12:52:14</t>
  </si>
  <si>
    <t>13.03.2023 12:52:16</t>
  </si>
  <si>
    <t>13.03.2023 12:52:17</t>
  </si>
  <si>
    <t>13.03.2023 12:52:18</t>
  </si>
  <si>
    <t>13.03.2023 12:52:19</t>
  </si>
  <si>
    <t>13.03.2023 12:52:21</t>
  </si>
  <si>
    <t>13.03.2023 12:52:35</t>
  </si>
  <si>
    <t>13.03.2023 12:52:37</t>
  </si>
  <si>
    <t>13.03.2023 12:52:38</t>
  </si>
  <si>
    <t>13.03.2023 12:52:39</t>
  </si>
  <si>
    <t>13.03.2023 12:52:41</t>
  </si>
  <si>
    <t>13.03.2023 12:52:42</t>
  </si>
  <si>
    <t>13.03.2023 12:52:43</t>
  </si>
  <si>
    <t>13.03.2023 12:52:44</t>
  </si>
  <si>
    <t>13.03.2023 12:52:46</t>
  </si>
  <si>
    <t>13.03.2023 12:52:47</t>
  </si>
  <si>
    <t>13.03.2023 12:52:48</t>
  </si>
  <si>
    <t>13.03.2023 12:52:49</t>
  </si>
  <si>
    <t>13.03.2023 12:52:51</t>
  </si>
  <si>
    <t>13.03.2023 12:52:52</t>
  </si>
  <si>
    <t>13.03.2023 12:53:16</t>
  </si>
  <si>
    <t>13.03.2023 12:53:17</t>
  </si>
  <si>
    <t>13.03.2023 12:53:18</t>
  </si>
  <si>
    <t>13.03.2023 12:53:20</t>
  </si>
  <si>
    <t>13.03.2023 12:53:22</t>
  </si>
  <si>
    <t>13.03.2023 12:53:24</t>
  </si>
  <si>
    <t>13.03.2023 12:54:07</t>
  </si>
  <si>
    <t>13.03.2023 12:54:09</t>
  </si>
  <si>
    <t>13.03.2023 12:54:10</t>
  </si>
  <si>
    <t>13.03.2023 12:54:12</t>
  </si>
  <si>
    <t>13.03.2023 12:54:13</t>
  </si>
  <si>
    <t>13.03.2023 12:54:15</t>
  </si>
  <si>
    <t>13.03.2023 12:54:18</t>
  </si>
  <si>
    <t>13.03.2023 12:54:19</t>
  </si>
  <si>
    <t>13.03.2023 12:54:57</t>
  </si>
  <si>
    <t>13.03.2023 12:54:58</t>
  </si>
  <si>
    <t>13.03.2023 12:55:00</t>
  </si>
  <si>
    <t>13.03.2023 12:55:01</t>
  </si>
  <si>
    <t>13.03.2023 12:55:02</t>
  </si>
  <si>
    <t>13.03.2023 12:55:04</t>
  </si>
  <si>
    <t>13.03.2023 12:55:05</t>
  </si>
  <si>
    <t>13.03.2023 12:55:11</t>
  </si>
  <si>
    <t>13.03.2023 12:55:12</t>
  </si>
  <si>
    <t>13.03.2023 12:55:13</t>
  </si>
  <si>
    <t>13.03.2023 12:55:15</t>
  </si>
  <si>
    <t>13.03.2023 12:55:16</t>
  </si>
  <si>
    <t>13.03.2023 12:55:17</t>
  </si>
  <si>
    <t>13.03.2023 12:55:23</t>
  </si>
  <si>
    <t>13.03.2023 12:55:24</t>
  </si>
  <si>
    <t>13.03.2023 12:55:26</t>
  </si>
  <si>
    <t>13.03.2023 12:55:27</t>
  </si>
  <si>
    <t>13.03.2023 12:55:29</t>
  </si>
  <si>
    <t>13.03.2023 12:55:30</t>
  </si>
  <si>
    <t>13.03.2023 12:55:32</t>
  </si>
  <si>
    <t>13.03.2023 12:55:33</t>
  </si>
  <si>
    <t>13.03.2023 12:55:35</t>
  </si>
  <si>
    <t>13.03.2023 12:55:36</t>
  </si>
  <si>
    <t>13.03.2023 12:55:38</t>
  </si>
  <si>
    <t>13.03.2023 12:55:39</t>
  </si>
  <si>
    <t>13.03.2023 12:55:40</t>
  </si>
  <si>
    <t>13.03.2023 12:55:49</t>
  </si>
  <si>
    <t>13.03.2023 12:55:50</t>
  </si>
  <si>
    <t>13.03.2023 12:55:52</t>
  </si>
  <si>
    <t>13.03.2023 12:55:53</t>
  </si>
  <si>
    <t>13.03.2023 12:55:54</t>
  </si>
  <si>
    <t>13.03.2023 12:55:55</t>
  </si>
  <si>
    <t>13.03.2023 12:55:57</t>
  </si>
  <si>
    <t>13.03.2023 12:55:58</t>
  </si>
  <si>
    <t>13.03.2023 12:55:59</t>
  </si>
  <si>
    <t>13.03.2023 12:56:03</t>
  </si>
  <si>
    <t>13.03.2023 12:56:05</t>
  </si>
  <si>
    <t>13.03.2023 12:56:06</t>
  </si>
  <si>
    <t>13.03.2023 12:56:07</t>
  </si>
  <si>
    <t>13.03.2023 12:56:09</t>
  </si>
  <si>
    <t>13.03.2023 12:56:10</t>
  </si>
  <si>
    <t>13.03.2023 12:56:11</t>
  </si>
  <si>
    <t>13.03.2023 12:56:12</t>
  </si>
  <si>
    <t>13.03.2023 12:56:14</t>
  </si>
  <si>
    <t>13.03.2023 12:56:15</t>
  </si>
  <si>
    <t>13.03.2023 12:56:27</t>
  </si>
  <si>
    <t>13.03.2023 12:56:28</t>
  </si>
  <si>
    <t>13.03.2023 12:56:30</t>
  </si>
  <si>
    <t>13.03.2023 12:56:31</t>
  </si>
  <si>
    <t>13.03.2023 12:56:33</t>
  </si>
  <si>
    <t>13.03.2023 12:56:34</t>
  </si>
  <si>
    <t>13.03.2023 12:56:36</t>
  </si>
  <si>
    <t>13.03.2023 12:57:37</t>
  </si>
  <si>
    <t>13.03.2023 12:57:38</t>
  </si>
  <si>
    <t>13.03.2023 12:57:40</t>
  </si>
  <si>
    <t>13.03.2023 12:57:41</t>
  </si>
  <si>
    <t>13.03.2023 12:58:01</t>
  </si>
  <si>
    <t>13.03.2023 12:58:02</t>
  </si>
  <si>
    <t>13.03.2023 12:58:04</t>
  </si>
  <si>
    <t>13.03.2023 12:58:05</t>
  </si>
  <si>
    <t>13.03.2023 12:58:06</t>
  </si>
  <si>
    <t>13.03.2023 12:58:08</t>
  </si>
  <si>
    <t>13.03.2023 12:58:12</t>
  </si>
  <si>
    <t>13.03.2023 12:58:13</t>
  </si>
  <si>
    <t>13.03.2023 12:58:15</t>
  </si>
  <si>
    <t>13.03.2023 12:58:19</t>
  </si>
  <si>
    <t>13.03.2023 12:58:22</t>
  </si>
  <si>
    <t>13.03.2023 12:58:23</t>
  </si>
  <si>
    <t>13.03.2023 12:58:41</t>
  </si>
  <si>
    <t>13.03.2023 12:58:43</t>
  </si>
  <si>
    <t>13.03.2023 12:58:44</t>
  </si>
  <si>
    <t>13.03.2023 12:58:45</t>
  </si>
  <si>
    <t>13.03.2023 12:58:47</t>
  </si>
  <si>
    <t>13.03.2023 12:58:48</t>
  </si>
  <si>
    <t>13.03.2023 12:58:49</t>
  </si>
  <si>
    <t>13.03.2023 12:59:13</t>
  </si>
  <si>
    <t>13.03.2023 12:59:14</t>
  </si>
  <si>
    <t>13.03.2023 12:59:16</t>
  </si>
  <si>
    <t>13.03.2023 12:59:17</t>
  </si>
  <si>
    <t>13.03.2023 12:59:19</t>
  </si>
  <si>
    <t>13.03.2023 12:59:26</t>
  </si>
  <si>
    <t>13.03.2023 12:59:29</t>
  </si>
  <si>
    <t>13.03.2023 12:59:31</t>
  </si>
  <si>
    <t>13.03.2023 12:59:32</t>
  </si>
  <si>
    <t>13.03.2023 12:59:34</t>
  </si>
  <si>
    <t>13.03.2023 13:00:40</t>
  </si>
  <si>
    <t>13.03.2023 13:00:43</t>
  </si>
  <si>
    <t>13.03.2023 13:00:46</t>
  </si>
  <si>
    <t>13.03.2023 13:00:47</t>
  </si>
  <si>
    <t>13.03.2023 13:00:49</t>
  </si>
  <si>
    <t>13.03.2023 13:00:59</t>
  </si>
  <si>
    <t>13.03.2023 13:01:02</t>
  </si>
  <si>
    <t>13.03.2023 13:01:04</t>
  </si>
  <si>
    <t>13.03.2023 13:01:07</t>
  </si>
  <si>
    <t>13.03.2023 13:01:08</t>
  </si>
  <si>
    <t>13.03.2023 13:01:10</t>
  </si>
  <si>
    <t>13.03.2023 13:01:11</t>
  </si>
  <si>
    <t>13.03.2023 13:01:14</t>
  </si>
  <si>
    <t>13.03.2023 13:01:16</t>
  </si>
  <si>
    <t>13.03.2023 13:01:17</t>
  </si>
  <si>
    <t>13.03.2023 13:01:19</t>
  </si>
  <si>
    <t>13.03.2023 13:01:51</t>
  </si>
  <si>
    <t>13.03.2023 13:01:53</t>
  </si>
  <si>
    <t>13.03.2023 13:01:54</t>
  </si>
  <si>
    <t>13.03.2023 13:01:55</t>
  </si>
  <si>
    <t>13.03.2023 13:01:57</t>
  </si>
  <si>
    <t>13.03.2023 13:01:58</t>
  </si>
  <si>
    <t>13.03.2023 13:01:59</t>
  </si>
  <si>
    <t>13.03.2023 13:02:02</t>
  </si>
  <si>
    <t>13.03.2023 13:02:26</t>
  </si>
  <si>
    <t>13.03.2023 13:02:29</t>
  </si>
  <si>
    <t>13.03.2023 13:02:30</t>
  </si>
  <si>
    <t>13.03.2023 13:02:32</t>
  </si>
  <si>
    <t>13.03.2023 13:02:33</t>
  </si>
  <si>
    <t>13.03.2023 13:02:41</t>
  </si>
  <si>
    <t>13.03.2023 13:02:42</t>
  </si>
  <si>
    <t>13.03.2023 13:02:43</t>
  </si>
  <si>
    <t>13.03.2023 13:02:45</t>
  </si>
  <si>
    <t>13.03.2023 13:02:46</t>
  </si>
  <si>
    <t>13.03.2023 13:03:49</t>
  </si>
  <si>
    <t>13.03.2023 13:03:50</t>
  </si>
  <si>
    <t>13.03.2023 13:03:52</t>
  </si>
  <si>
    <t>13.03.2023 13:03:53</t>
  </si>
  <si>
    <t>13.03.2023 13:03:55</t>
  </si>
  <si>
    <t>13.03.2023 13:04:20</t>
  </si>
  <si>
    <t>13.03.2023 13:04:22</t>
  </si>
  <si>
    <t>13.03.2023 13:04:23</t>
  </si>
  <si>
    <t>13.03.2023 13:04:24</t>
  </si>
  <si>
    <t>13.03.2023 13:04:43</t>
  </si>
  <si>
    <t>13.03.2023 13:04:46</t>
  </si>
  <si>
    <t>13.03.2023 13:04:48</t>
  </si>
  <si>
    <t>13.03.2023 13:04:49</t>
  </si>
  <si>
    <t>13.03.2023 13:04:52</t>
  </si>
  <si>
    <t>13.03.2023 13:04:54</t>
  </si>
  <si>
    <t>13.03.2023 13:04:58</t>
  </si>
  <si>
    <t>13.03.2023 13:06:07</t>
  </si>
  <si>
    <t>13.03.2023 13:06:09</t>
  </si>
  <si>
    <t>13.03.2023 13:06:10</t>
  </si>
  <si>
    <t>13.03.2023 13:06:11</t>
  </si>
  <si>
    <t>13.03.2023 13:06:12</t>
  </si>
  <si>
    <t>13.03.2023 13:06:14</t>
  </si>
  <si>
    <t>13.03.2023 13:06:15</t>
  </si>
  <si>
    <t>13.03.2023 13:06:18</t>
  </si>
  <si>
    <t>13.03.2023 13:06:21</t>
  </si>
  <si>
    <t>13.03.2023 13:06:24</t>
  </si>
  <si>
    <t>13.03.2023 13:06:28</t>
  </si>
  <si>
    <t>13.03.2023 13:06:30</t>
  </si>
  <si>
    <t>13.03.2023 13:06:31</t>
  </si>
  <si>
    <t>13.03.2023 13:06:32</t>
  </si>
  <si>
    <t>13.03.2023 13:06:34</t>
  </si>
  <si>
    <t>13.03.2023 13:06:35</t>
  </si>
  <si>
    <t>13.03.2023 13:06:38</t>
  </si>
  <si>
    <t>13.03.2023 13:06:39</t>
  </si>
  <si>
    <t>13.03.2023 13:06:44</t>
  </si>
  <si>
    <t>13.03.2023 13:06:45</t>
  </si>
  <si>
    <t>13.03.2023 13:06:48</t>
  </si>
  <si>
    <t>13.03.2023 13:06:50</t>
  </si>
  <si>
    <t>13.03.2023 13:06:51</t>
  </si>
  <si>
    <t>13.03.2023 13:06:52</t>
  </si>
  <si>
    <t>13.03.2023 13:06:54</t>
  </si>
  <si>
    <t>13.03.2023 13:06:55</t>
  </si>
  <si>
    <t>13.03.2023 13:06:56</t>
  </si>
  <si>
    <t>13.03.2023 13:06:57</t>
  </si>
  <si>
    <t>13.03.2023 13:06:59</t>
  </si>
  <si>
    <t>13.03.2023 13:07:00</t>
  </si>
  <si>
    <t>13.03.2023 13:07:01</t>
  </si>
  <si>
    <t>13.03.2023 13:07:14</t>
  </si>
  <si>
    <t>13.03.2023 13:07:16</t>
  </si>
  <si>
    <t>13.03.2023 13:07:20</t>
  </si>
  <si>
    <t>13.03.2023 13:07:22</t>
  </si>
  <si>
    <t>13.03.2023 13:07:23</t>
  </si>
  <si>
    <t>13.03.2023 13:07:31</t>
  </si>
  <si>
    <t>13.03.2023 13:07:32</t>
  </si>
  <si>
    <t>13.03.2023 13:07:50</t>
  </si>
  <si>
    <t>13.03.2023 13:07:51</t>
  </si>
  <si>
    <t>13.03.2023 13:07:53</t>
  </si>
  <si>
    <t>13.03.2023 13:07:54</t>
  </si>
  <si>
    <t>13.03.2023 13:07:55</t>
  </si>
  <si>
    <t>13.03.2023 13:08:19</t>
  </si>
  <si>
    <t>13.03.2023 13:08:20</t>
  </si>
  <si>
    <t>13.03.2023 13:08:22</t>
  </si>
  <si>
    <t>13.03.2023 13:08:23</t>
  </si>
  <si>
    <t>13.03.2023 13:08:49</t>
  </si>
  <si>
    <t>13.03.2023 13:08:50</t>
  </si>
  <si>
    <t>13.03.2023 13:08:52</t>
  </si>
  <si>
    <t>13.03.2023 13:08:53</t>
  </si>
  <si>
    <t>13.03.2023 13:08:55</t>
  </si>
  <si>
    <t>13.03.2023 13:08:56</t>
  </si>
  <si>
    <t>13.03.2023 13:08:58</t>
  </si>
  <si>
    <t>13.03.2023 13:09:25</t>
  </si>
  <si>
    <t>13.03.2023 13:09:26</t>
  </si>
  <si>
    <t>13.03.2023 13:09:29</t>
  </si>
  <si>
    <t>13.03.2023 13:09:31</t>
  </si>
  <si>
    <t>13.03.2023 13:09:32</t>
  </si>
  <si>
    <t>13.03.2023 13:09:34</t>
  </si>
  <si>
    <t>13.03.2023 13:09:35</t>
  </si>
  <si>
    <t>13.03.2023 13:09:37</t>
  </si>
  <si>
    <t>13.03.2023 13:09:38</t>
  </si>
  <si>
    <t>13.03.2023 13:09:41</t>
  </si>
  <si>
    <t>13.03.2023 13:09:43</t>
  </si>
  <si>
    <t>13.03.2023 13:09:44</t>
  </si>
  <si>
    <t>13.03.2023 13:09:46</t>
  </si>
  <si>
    <t>13.03.2023 13:09:47</t>
  </si>
  <si>
    <t>13.03.2023 13:10:32</t>
  </si>
  <si>
    <t>13.03.2023 13:10:34</t>
  </si>
  <si>
    <t>13.03.2023 13:10:40</t>
  </si>
  <si>
    <t>13.03.2023 13:10:43</t>
  </si>
  <si>
    <t>13.03.2023 13:10:44</t>
  </si>
  <si>
    <t>13.03.2023 13:10:49</t>
  </si>
  <si>
    <t>13.03.2023 13:10:50</t>
  </si>
  <si>
    <t>13.03.2023 13:11:07</t>
  </si>
  <si>
    <t>13.03.2023 13:11:10</t>
  </si>
  <si>
    <t>13.03.2023 13:11:11</t>
  </si>
  <si>
    <t>13.03.2023 13:11:13</t>
  </si>
  <si>
    <t>13.03.2023 13:11:51</t>
  </si>
  <si>
    <t>13.03.2023 13:11:53</t>
  </si>
  <si>
    <t>13.03.2023 13:11:54</t>
  </si>
  <si>
    <t>13.03.2023 13:11:56</t>
  </si>
  <si>
    <t>13.03.2023 13:11:57</t>
  </si>
  <si>
    <t>13.03.2023 13:11:59</t>
  </si>
  <si>
    <t>13.03.2023 13:12:00</t>
  </si>
  <si>
    <t>13.03.2023 13:12:02</t>
  </si>
  <si>
    <t>13.03.2023 13:12:03</t>
  </si>
  <si>
    <t>13.03.2023 13:12:04</t>
  </si>
  <si>
    <t>13.03.2023 13:12:06</t>
  </si>
  <si>
    <t>13.03.2023 13:12:07</t>
  </si>
  <si>
    <t>13.03.2023 13:12:08</t>
  </si>
  <si>
    <t>13.03.2023 13:12:30</t>
  </si>
  <si>
    <t>13.03.2023 13:12:33</t>
  </si>
  <si>
    <t>13.03.2023 13:12:36</t>
  </si>
  <si>
    <t>13.03.2023 13:12:39</t>
  </si>
  <si>
    <t>13.03.2023 13:12:42</t>
  </si>
  <si>
    <t>13.03.2023 13:12:44</t>
  </si>
  <si>
    <t>13.03.2023 13:12:45</t>
  </si>
  <si>
    <t>13.03.2023 13:12:46</t>
  </si>
  <si>
    <t>13.03.2023 13:12:48</t>
  </si>
  <si>
    <t>13.03.2023 13:12:49</t>
  </si>
  <si>
    <t>13.03.2023 13:12:50</t>
  </si>
  <si>
    <t>13.03.2023 13:12:51</t>
  </si>
  <si>
    <t>13.03.2023 13:12:53</t>
  </si>
  <si>
    <t>13.03.2023 13:12:54</t>
  </si>
  <si>
    <t>13.03.2023 13:12:55</t>
  </si>
  <si>
    <t>13.03.2023 13:13:17</t>
  </si>
  <si>
    <t>13.03.2023 13:13:20</t>
  </si>
  <si>
    <t>13.03.2023 13:13:22</t>
  </si>
  <si>
    <t>13.03.2023 13:13:23</t>
  </si>
  <si>
    <t>13.03.2023 13:13:25</t>
  </si>
  <si>
    <t>13.03.2023 13:13:32</t>
  </si>
  <si>
    <t>13.03.2023 13:13:34</t>
  </si>
  <si>
    <t>13.03.2023 13:13:35</t>
  </si>
  <si>
    <t>13.03.2023 13:13:37</t>
  </si>
  <si>
    <t>13.03.2023 13:14:04</t>
  </si>
  <si>
    <t>13.03.2023 13:14:05</t>
  </si>
  <si>
    <t>13.03.2023 13:14:07</t>
  </si>
  <si>
    <t>13.03.2023 13:14:08</t>
  </si>
  <si>
    <t>13.03.2023 13:14:10</t>
  </si>
  <si>
    <t>13.03.2023 13:14:11</t>
  </si>
  <si>
    <t>13.03.2023 13:14:29</t>
  </si>
  <si>
    <t>13.03.2023 13:14:31</t>
  </si>
  <si>
    <t>13.03.2023 13:14:32</t>
  </si>
  <si>
    <t>13.03.2023 13:14:35</t>
  </si>
  <si>
    <t>13.03.2023 13:14:36</t>
  </si>
  <si>
    <t>13.03.2023 13:14:38</t>
  </si>
  <si>
    <t>13.03.2023 13:14:39</t>
  </si>
  <si>
    <t>13.03.2023 13:14:41</t>
  </si>
  <si>
    <t>13.03.2023 13:14:42</t>
  </si>
  <si>
    <t>13.03.2023 13:14:44</t>
  </si>
  <si>
    <t>13.03.2023 13:15:47</t>
  </si>
  <si>
    <t>13.03.2023 13:15:48</t>
  </si>
  <si>
    <t>13.03.2023 13:15:49</t>
  </si>
  <si>
    <t>13.03.2023 13:15:51</t>
  </si>
  <si>
    <t>13.03.2023 13:15:52</t>
  </si>
  <si>
    <t>13.03.2023 13:15:53</t>
  </si>
  <si>
    <t>13.03.2023 13:15:54</t>
  </si>
  <si>
    <t>13.03.2023 13:15:56</t>
  </si>
  <si>
    <t>13.03.2023 13:15:57</t>
  </si>
  <si>
    <t>13.03.2023 13:15:58</t>
  </si>
  <si>
    <t>13.03.2023 13:16:14</t>
  </si>
  <si>
    <t>13.03.2023 13:16:16</t>
  </si>
  <si>
    <t>13.03.2023 13:16:17</t>
  </si>
  <si>
    <t>13.03.2023 13:16:18</t>
  </si>
  <si>
    <t>13.03.2023 13:16:20</t>
  </si>
  <si>
    <t>13.03.2023 13:16:21</t>
  </si>
  <si>
    <t>13.03.2023 13:16:22</t>
  </si>
  <si>
    <t>13.03.2023 13:17:25</t>
  </si>
  <si>
    <t>13.03.2023 13:17:26</t>
  </si>
  <si>
    <t>13.03.2023 13:17:29</t>
  </si>
  <si>
    <t>13.03.2023 13:17:32</t>
  </si>
  <si>
    <t>13.03.2023 13:17:44</t>
  </si>
  <si>
    <t>13.03.2023 13:17:46</t>
  </si>
  <si>
    <t>13.03.2023 13:17:47</t>
  </si>
  <si>
    <t>13.03.2023 13:17:49</t>
  </si>
  <si>
    <t>13.03.2023 13:17:50</t>
  </si>
  <si>
    <t>13.03.2023 13:17:52</t>
  </si>
  <si>
    <t>13.03.2023 13:17:53</t>
  </si>
  <si>
    <t>13.03.2023 13:17:55</t>
  </si>
  <si>
    <t>13.03.2023 13:17:56</t>
  </si>
  <si>
    <t>13.03.2023 13:17:58</t>
  </si>
  <si>
    <t>13.03.2023 13:18:26</t>
  </si>
  <si>
    <t>13.03.2023 13:18:27</t>
  </si>
  <si>
    <t>13.03.2023 13:18:29</t>
  </si>
  <si>
    <t>13.03.2023 13:18:30</t>
  </si>
  <si>
    <t>13.03.2023 13:18:31</t>
  </si>
  <si>
    <t>13.03.2023 13:18:44</t>
  </si>
  <si>
    <t>13.03.2023 13:18:46</t>
  </si>
  <si>
    <t>13.03.2023 13:18:47</t>
  </si>
  <si>
    <t>13.03.2023 13:18:49</t>
  </si>
  <si>
    <t>13.03.2023 13:18:50</t>
  </si>
  <si>
    <t>13.03.2023 13:18:52</t>
  </si>
  <si>
    <t>13.03.2023 13:18:53</t>
  </si>
  <si>
    <t>13.03.2023 13:18:55</t>
  </si>
  <si>
    <t>13.03.2023 13:19:17</t>
  </si>
  <si>
    <t>13.03.2023 13:19:19</t>
  </si>
  <si>
    <t>13.03.2023 13:19:20</t>
  </si>
  <si>
    <t>13.03.2023 13:19:21</t>
  </si>
  <si>
    <t>13.03.2023 13:19:23</t>
  </si>
  <si>
    <t>13.03.2023 13:19:24</t>
  </si>
  <si>
    <t>13.03.2023 13:19:25</t>
  </si>
  <si>
    <t>13.03.2023 13:19:26</t>
  </si>
  <si>
    <t>13.03.2023 13:19:28</t>
  </si>
  <si>
    <t>13.03.2023 13:19:29</t>
  </si>
  <si>
    <t>13.03.2023 13:19:33</t>
  </si>
  <si>
    <t>13.03.2023 13:19:35</t>
  </si>
  <si>
    <t>13.03.2023 13:19:36</t>
  </si>
  <si>
    <t>13.03.2023 13:19:37</t>
  </si>
  <si>
    <t>13.03.2023 13:19:38</t>
  </si>
  <si>
    <t>13.03.2023 13:19:40</t>
  </si>
  <si>
    <t>13.03.2023 13:19:41</t>
  </si>
  <si>
    <t>13.03.2023 13:19:42</t>
  </si>
  <si>
    <t>13.03.2023 13:19:43</t>
  </si>
  <si>
    <t>13.03.2023 13:19:45</t>
  </si>
  <si>
    <t>13.03.2023 13:19:46</t>
  </si>
  <si>
    <t>13.03.2023 13:19:47</t>
  </si>
  <si>
    <t>13.03.2023 13:19:48</t>
  </si>
  <si>
    <t>13.03.2023 13:20:53</t>
  </si>
  <si>
    <t>13.03.2023 13:20:54</t>
  </si>
  <si>
    <t>13.03.2023 13:20:55</t>
  </si>
  <si>
    <t>13.03.2023 13:20:57</t>
  </si>
  <si>
    <t>13.03.2023 13:20:58</t>
  </si>
  <si>
    <t>13.03.2023 13:20:59</t>
  </si>
  <si>
    <t>13.03.2023 13:21:35</t>
  </si>
  <si>
    <t>13.03.2023 13:21:36</t>
  </si>
  <si>
    <t>13.03.2023 13:21:38</t>
  </si>
  <si>
    <t>13.03.2023 13:21:39</t>
  </si>
  <si>
    <t>13.03.2023 13:21:40</t>
  </si>
  <si>
    <t>13.03.2023 13:21:41</t>
  </si>
  <si>
    <t>13.03.2023 13:21:43</t>
  </si>
  <si>
    <t>13.03.2023 13:22:17</t>
  </si>
  <si>
    <t>13.03.2023 13:22:18</t>
  </si>
  <si>
    <t>13.03.2023 13:22:20</t>
  </si>
  <si>
    <t>13.03.2023 13:22:21</t>
  </si>
  <si>
    <t>13.03.2023 13:22:25</t>
  </si>
  <si>
    <t>13.03.2023 13:22:27</t>
  </si>
  <si>
    <t>13.03.2023 13:22:28</t>
  </si>
  <si>
    <t>13.03.2023 13:22:30</t>
  </si>
  <si>
    <t>13.03.2023 13:22:33</t>
  </si>
  <si>
    <t>13.03.2023 13:22:34</t>
  </si>
  <si>
    <t>13.03.2023 13:22:36</t>
  </si>
  <si>
    <t>13.03.2023 13:22:37</t>
  </si>
  <si>
    <t>13.03.2023 13:22:38</t>
  </si>
  <si>
    <t>13.03.2023 13:22:40</t>
  </si>
  <si>
    <t>13.03.2023 13:22:45</t>
  </si>
  <si>
    <t>13.03.2023 13:22:47</t>
  </si>
  <si>
    <t>13.03.2023 13:22:48</t>
  </si>
  <si>
    <t>13.03.2023 13:22:50</t>
  </si>
  <si>
    <t>13.03.2023 13:23:03</t>
  </si>
  <si>
    <t>13.03.2023 13:23:05</t>
  </si>
  <si>
    <t>13.03.2023 13:23:06</t>
  </si>
  <si>
    <t>13.03.2023 13:23:08</t>
  </si>
  <si>
    <t>13.03.2023 13:23:09</t>
  </si>
  <si>
    <t>13.03.2023 13:23:11</t>
  </si>
  <si>
    <t>13.03.2023 13:23:12</t>
  </si>
  <si>
    <t>13.03.2023 13:23:18</t>
  </si>
  <si>
    <t>13.03.2023 13:23:20</t>
  </si>
  <si>
    <t>13.03.2023 13:23:21</t>
  </si>
  <si>
    <t>13.03.2023 13:23:22</t>
  </si>
  <si>
    <t>13.03.2023 13:23:24</t>
  </si>
  <si>
    <t>13.03.2023 13:23:26</t>
  </si>
  <si>
    <t>13.03.2023 13:23:38</t>
  </si>
  <si>
    <t>13.03.2023 13:23:40</t>
  </si>
  <si>
    <t>13.03.2023 13:23:43</t>
  </si>
  <si>
    <t>13.03.2023 13:23:46</t>
  </si>
  <si>
    <t>13.03.2023 13:23:47</t>
  </si>
  <si>
    <t>13.03.2023 13:25:01</t>
  </si>
  <si>
    <t>13.03.2023 13:25:02</t>
  </si>
  <si>
    <t>13.03.2023 13:25:04</t>
  </si>
  <si>
    <t>13.03.2023 13:25:29</t>
  </si>
  <si>
    <t>13.03.2023 13:25:32</t>
  </si>
  <si>
    <t>13.03.2023 13:25:33</t>
  </si>
  <si>
    <t>13.03.2023 13:25:35</t>
  </si>
  <si>
    <t>13.03.2023 13:25:36</t>
  </si>
  <si>
    <t>13.03.2023 13:25:38</t>
  </si>
  <si>
    <t>13.03.2023 13:25:45</t>
  </si>
  <si>
    <t>13.03.2023 13:25:47</t>
  </si>
  <si>
    <t>13.03.2023 13:25:48</t>
  </si>
  <si>
    <t>13.03.2023 13:25:50</t>
  </si>
  <si>
    <t>13.03.2023 13:26:12</t>
  </si>
  <si>
    <t>13.03.2023 13:26:14</t>
  </si>
  <si>
    <t>13.03.2023 13:26:15</t>
  </si>
  <si>
    <t>13.03.2023 13:26:17</t>
  </si>
  <si>
    <t>13.03.2023 13:26:18</t>
  </si>
  <si>
    <t>13.03.2023 13:27:00</t>
  </si>
  <si>
    <t>13.03.2023 13:27:02</t>
  </si>
  <si>
    <t>13.03.2023 13:27:03</t>
  </si>
  <si>
    <t>13.03.2023 13:27:05</t>
  </si>
  <si>
    <t>13.03.2023 13:27:06</t>
  </si>
  <si>
    <t>13.03.2023 13:27:07</t>
  </si>
  <si>
    <t>13.03.2023 13:27:08</t>
  </si>
  <si>
    <t>13.03.2023 13:27:49</t>
  </si>
  <si>
    <t>13.03.2023 13:27:52</t>
  </si>
  <si>
    <t>13.03.2023 13:27:53</t>
  </si>
  <si>
    <t>13.03.2023 13:27:55</t>
  </si>
  <si>
    <t>13.03.2023 13:28:08</t>
  </si>
  <si>
    <t>13.03.2023 13:28:09</t>
  </si>
  <si>
    <t>13.03.2023 13:28:11</t>
  </si>
  <si>
    <t>13.03.2023 13:28:12</t>
  </si>
  <si>
    <t>13.03.2023 13:28:14</t>
  </si>
  <si>
    <t>13.03.2023 13:28:18</t>
  </si>
  <si>
    <t>13.03.2023 13:28:20</t>
  </si>
  <si>
    <t>13.03.2023 13:28:21</t>
  </si>
  <si>
    <t>13.03.2023 13:28:23</t>
  </si>
  <si>
    <t>13.03.2023 13:28:26</t>
  </si>
  <si>
    <t>13.03.2023 13:28:27</t>
  </si>
  <si>
    <t>13.03.2023 13:28:33</t>
  </si>
  <si>
    <t>13.03.2023 13:28:34</t>
  </si>
  <si>
    <t>13.03.2023 13:28:36</t>
  </si>
  <si>
    <t>13.03.2023 13:28:37</t>
  </si>
  <si>
    <t>13.03.2023 13:28:38</t>
  </si>
  <si>
    <t>13.03.2023 13:28:39</t>
  </si>
  <si>
    <t>13.03.2023 13:28:41</t>
  </si>
  <si>
    <t>13.03.2023 13:28:57</t>
  </si>
  <si>
    <t>13.03.2023 13:28:58</t>
  </si>
  <si>
    <t>13.03.2023 13:29:00</t>
  </si>
  <si>
    <t>13.03.2023 13:29:01</t>
  </si>
  <si>
    <t>13.03.2023 13:29:02</t>
  </si>
  <si>
    <t>13.03.2023 13:29:04</t>
  </si>
  <si>
    <t>13.03.2023 13:29:15</t>
  </si>
  <si>
    <t>13.03.2023 13:29:17</t>
  </si>
  <si>
    <t>13.03.2023 13:29:18</t>
  </si>
  <si>
    <t>13.03.2023 13:29:19</t>
  </si>
  <si>
    <t>13.03.2023 13:29:21</t>
  </si>
  <si>
    <t>13.03.2023 13:29:22</t>
  </si>
  <si>
    <t>13.03.2023 13:29:23</t>
  </si>
  <si>
    <t>13.03.2023 13:29:24</t>
  </si>
  <si>
    <t>13.03.2023 13:29:26</t>
  </si>
  <si>
    <t>13.03.2023 13:29:27</t>
  </si>
  <si>
    <t>13.03.2023 13:29:28</t>
  </si>
  <si>
    <t>13.03.2023 13:29:37</t>
  </si>
  <si>
    <t>13.03.2023 13:29:38</t>
  </si>
  <si>
    <t>13.03.2023 13:29:40</t>
  </si>
  <si>
    <t>13.03.2023 13:29:41</t>
  </si>
  <si>
    <t>13.03.2023 13:29:43</t>
  </si>
  <si>
    <t>13.03.2023 13:29:50</t>
  </si>
  <si>
    <t>13.03.2023 13:29:52</t>
  </si>
  <si>
    <t>13.03.2023 13:29:53</t>
  </si>
  <si>
    <t>13.03.2023 13:29:54</t>
  </si>
  <si>
    <t>13.03.2023 13:29:56</t>
  </si>
  <si>
    <t>13.03.2023 13:30:01</t>
  </si>
  <si>
    <t>13.03.2023 13:30:03</t>
  </si>
  <si>
    <t>13.03.2023 13:30:04</t>
  </si>
  <si>
    <t>13.03.2023 13:30:06</t>
  </si>
  <si>
    <t>13.03.2023 13:30:07</t>
  </si>
  <si>
    <t>13.03.2023 13:30:09</t>
  </si>
  <si>
    <t>13.03.2023 13:30:10</t>
  </si>
  <si>
    <t>13.03.2023 13:30:15</t>
  </si>
  <si>
    <t>13.03.2023 13:30:16</t>
  </si>
  <si>
    <t>13.03.2023 13:30:18</t>
  </si>
  <si>
    <t>13.03.2023 13:30:19</t>
  </si>
  <si>
    <t>13.03.2023 13:30:21</t>
  </si>
  <si>
    <t>13.03.2023 13:30:37</t>
  </si>
  <si>
    <t>13.03.2023 13:30:39</t>
  </si>
  <si>
    <t>13.03.2023 13:30:40</t>
  </si>
  <si>
    <t>13.03.2023 13:30:42</t>
  </si>
  <si>
    <t>13.03.2023 13:30:43</t>
  </si>
  <si>
    <t>13.03.2023 13:30:45</t>
  </si>
  <si>
    <t>13.03.2023 13:31:07</t>
  </si>
  <si>
    <t>13.03.2023 13:31:08</t>
  </si>
  <si>
    <t>13.03.2023 13:31:10</t>
  </si>
  <si>
    <t>13.03.2023 13:31:11</t>
  </si>
  <si>
    <t>13.03.2023 13:31:12</t>
  </si>
  <si>
    <t>13.03.2023 13:31:13</t>
  </si>
  <si>
    <t>13.03.2023 13:31:15</t>
  </si>
  <si>
    <t>13.03.2023 13:31:50</t>
  </si>
  <si>
    <t>13.03.2023 13:31:52</t>
  </si>
  <si>
    <t>13.03.2023 13:31:53</t>
  </si>
  <si>
    <t>13.03.2023 13:31:54</t>
  </si>
  <si>
    <t>13.03.2023 13:31:56</t>
  </si>
  <si>
    <t>13.03.2023 13:32:03</t>
  </si>
  <si>
    <t>13.03.2023 13:32:04</t>
  </si>
  <si>
    <t>13.03.2023 13:32:05</t>
  </si>
  <si>
    <t>13.03.2023 13:32:07</t>
  </si>
  <si>
    <t>13.03.2023 13:32:08</t>
  </si>
  <si>
    <t>13.03.2023 13:32:53</t>
  </si>
  <si>
    <t>13.03.2023 13:32:54</t>
  </si>
  <si>
    <t>13.03.2023 13:32:55</t>
  </si>
  <si>
    <t>13.03.2023 13:32:56</t>
  </si>
  <si>
    <t>13.03.2023 13:32:58</t>
  </si>
  <si>
    <t>13.03.2023 13:32:59</t>
  </si>
  <si>
    <t>13.03.2023 13:33:09</t>
  </si>
  <si>
    <t>13.03.2023 13:33:11</t>
  </si>
  <si>
    <t>13.03.2023 13:33:14</t>
  </si>
  <si>
    <t>13.03.2023 13:33:17</t>
  </si>
  <si>
    <t>13.03.2023 13:33:18</t>
  </si>
  <si>
    <t>13.03.2023 13:33:20</t>
  </si>
  <si>
    <t>13.03.2023 13:33:24</t>
  </si>
  <si>
    <t>13.03.2023 13:33:36</t>
  </si>
  <si>
    <t>13.03.2023 13:33:37</t>
  </si>
  <si>
    <t>13.03.2023 13:33:39</t>
  </si>
  <si>
    <t>13.03.2023 13:33:40</t>
  </si>
  <si>
    <t>13.03.2023 13:33:41</t>
  </si>
  <si>
    <t>13.03.2023 13:34:32</t>
  </si>
  <si>
    <t>13.03.2023 13:34:33</t>
  </si>
  <si>
    <t>13.03.2023 13:34:35</t>
  </si>
  <si>
    <t>13.03.2023 13:34:36</t>
  </si>
  <si>
    <t>13.03.2023 13:34:37</t>
  </si>
  <si>
    <t>13.03.2023 13:34:38</t>
  </si>
  <si>
    <t>13.03.2023 13:34:40</t>
  </si>
  <si>
    <t>13.03.2023 13:34:41</t>
  </si>
  <si>
    <t>13.03.2023 13:34:42</t>
  </si>
  <si>
    <t>13.03.2023 13:34:43</t>
  </si>
  <si>
    <t>13.03.2023 13:34:45</t>
  </si>
  <si>
    <t>13.03.2023 13:34:46</t>
  </si>
  <si>
    <t>13.03.2023 13:34:47</t>
  </si>
  <si>
    <t>13.03.2023 13:34:48</t>
  </si>
  <si>
    <t>13.03.2023 13:34:50</t>
  </si>
  <si>
    <t>13.03.2023 13:34:51</t>
  </si>
  <si>
    <t>13.03.2023 13:34:52</t>
  </si>
  <si>
    <t>13.03.2023 13:34:53</t>
  </si>
  <si>
    <t>13.03.2023 13:34:55</t>
  </si>
  <si>
    <t>13.03.2023 13:34:56</t>
  </si>
  <si>
    <t>13.03.2023 13:34:57</t>
  </si>
  <si>
    <t>13.03.2023 13:34:58</t>
  </si>
  <si>
    <t>13.03.2023 13:35:09</t>
  </si>
  <si>
    <t>13.03.2023 13:35:10</t>
  </si>
  <si>
    <t>13.03.2023 13:35:11</t>
  </si>
  <si>
    <t>13.03.2023 13:35:13</t>
  </si>
  <si>
    <t>13.03.2023 13:35:14</t>
  </si>
  <si>
    <t>13.03.2023 13:35:15</t>
  </si>
  <si>
    <t>13.03.2023 13:35:16</t>
  </si>
  <si>
    <t>13.03.2023 13:35:18</t>
  </si>
  <si>
    <t>13.03.2023 13:35:19</t>
  </si>
  <si>
    <t>13.03.2023 13:35:20</t>
  </si>
  <si>
    <t>13.03.2023 13:35:21</t>
  </si>
  <si>
    <t>13.03.2023 13:35:23</t>
  </si>
  <si>
    <t>13.03.2023 13:35:24</t>
  </si>
  <si>
    <t>13.03.2023 13:35:25</t>
  </si>
  <si>
    <t>13.03.2023 13:35:26</t>
  </si>
  <si>
    <t>13.03.2023 13:35:28</t>
  </si>
  <si>
    <t>13.03.2023 13:35:29</t>
  </si>
  <si>
    <t>13.03.2023 13:35:56</t>
  </si>
  <si>
    <t>13.03.2023 13:35:57</t>
  </si>
  <si>
    <t>13.03.2023 13:35:58</t>
  </si>
  <si>
    <t>13.03.2023 13:36:00</t>
  </si>
  <si>
    <t>13.03.2023 13:36:01</t>
  </si>
  <si>
    <t>13.03.2023 13:36:02</t>
  </si>
  <si>
    <t>13.03.2023 13:37:02</t>
  </si>
  <si>
    <t>13.03.2023 13:37:05</t>
  </si>
  <si>
    <t>13.03.2023 13:37:07</t>
  </si>
  <si>
    <t>13.03.2023 13:37:08</t>
  </si>
  <si>
    <t>13.03.2023 13:37:11</t>
  </si>
  <si>
    <t>13.03.2023 13:37:13</t>
  </si>
  <si>
    <t>13.03.2023 13:37:14</t>
  </si>
  <si>
    <t>13.03.2023 13:37:15</t>
  </si>
  <si>
    <t>13.03.2023 13:37:17</t>
  </si>
  <si>
    <t>13.03.2023 13:37:18</t>
  </si>
  <si>
    <t>13.03.2023 13:37:19</t>
  </si>
  <si>
    <t>13.03.2023 13:37:20</t>
  </si>
  <si>
    <t>13.03.2023 13:37:22</t>
  </si>
  <si>
    <t>13.03.2023 13:37:23</t>
  </si>
  <si>
    <t>13.03.2023 13:37:24</t>
  </si>
  <si>
    <t>13.03.2023 13:37:36</t>
  </si>
  <si>
    <t>13.03.2023 13:37:37</t>
  </si>
  <si>
    <t>13.03.2023 13:37:38</t>
  </si>
  <si>
    <t>13.03.2023 13:37:40</t>
  </si>
  <si>
    <t>13.03.2023 13:37:41</t>
  </si>
  <si>
    <t>13.03.2023 13:37:44</t>
  </si>
  <si>
    <t>13.03.2023 13:38:59</t>
  </si>
  <si>
    <t>13.03.2023 13:39:00</t>
  </si>
  <si>
    <t>13.03.2023 13:39:02</t>
  </si>
  <si>
    <t>13.03.2023 13:39:03</t>
  </si>
  <si>
    <t>13.03.2023 13:39:05</t>
  </si>
  <si>
    <t>13.03.2023 13:39:12</t>
  </si>
  <si>
    <t>13.03.2023 13:39:15</t>
  </si>
  <si>
    <t>13.03.2023 13:39:16</t>
  </si>
  <si>
    <t>13.03.2023 13:39:18</t>
  </si>
  <si>
    <t>13.03.2023 13:39:19</t>
  </si>
  <si>
    <t>13.03.2023 13:39:21</t>
  </si>
  <si>
    <t>13.03.2023 13:39:48</t>
  </si>
  <si>
    <t>13.03.2023 13:39:49</t>
  </si>
  <si>
    <t>13.03.2023 13:39:51</t>
  </si>
  <si>
    <t>13.03.2023 13:39:53</t>
  </si>
  <si>
    <t>13.03.2023 13:39:55</t>
  </si>
  <si>
    <t>13.03.2023 13:39:56</t>
  </si>
  <si>
    <t>13.03.2023 13:39:57</t>
  </si>
  <si>
    <t>13.03.2023 13:39:59</t>
  </si>
  <si>
    <t>13.03.2023 13:40:00</t>
  </si>
  <si>
    <t>13.03.2023 13:40:01</t>
  </si>
  <si>
    <t>13.03.2023 13:40:02</t>
  </si>
  <si>
    <t>13.03.2023 13:40:04</t>
  </si>
  <si>
    <t>13.03.2023 13:40:05</t>
  </si>
  <si>
    <t>13.03.2023 13:40:56</t>
  </si>
  <si>
    <t>13.03.2023 13:40:57</t>
  </si>
  <si>
    <t>13.03.2023 13:40:59</t>
  </si>
  <si>
    <t>13.03.2023 13:41:00</t>
  </si>
  <si>
    <t>13.03.2023 13:41:01</t>
  </si>
  <si>
    <t>13.03.2023 13:41:02</t>
  </si>
  <si>
    <t>13.03.2023 13:41:16</t>
  </si>
  <si>
    <t>13.03.2023 13:41:17</t>
  </si>
  <si>
    <t>13.03.2023 13:41:19</t>
  </si>
  <si>
    <t>13.03.2023 13:41:20</t>
  </si>
  <si>
    <t>13.03.2023 13:41:21</t>
  </si>
  <si>
    <t>13.03.2023 13:41:22</t>
  </si>
  <si>
    <t>13.03.2023 13:41:24</t>
  </si>
  <si>
    <t>13.03.2023 13:41:25</t>
  </si>
  <si>
    <t>13.03.2023 13:41:26</t>
  </si>
  <si>
    <t>13.03.2023 13:41:27</t>
  </si>
  <si>
    <t>13.03.2023 13:41:29</t>
  </si>
  <si>
    <t>13.03.2023 13:41:30</t>
  </si>
  <si>
    <t>13.03.2023 13:41:31</t>
  </si>
  <si>
    <t>13.03.2023 13:41:32</t>
  </si>
  <si>
    <t>13.03.2023 13:41:34</t>
  </si>
  <si>
    <t>13.03.2023 13:41:37</t>
  </si>
  <si>
    <t>13.03.2023 13:41:38</t>
  </si>
  <si>
    <t>13.03.2023 13:41:40</t>
  </si>
  <si>
    <t>13.03.2023 13:41:50</t>
  </si>
  <si>
    <t>13.03.2023 13:41:52</t>
  </si>
  <si>
    <t>13.03.2023 13:41:53</t>
  </si>
  <si>
    <t>13.03.2023 13:41:54</t>
  </si>
  <si>
    <t>13.03.2023 13:41:55</t>
  </si>
  <si>
    <t>13.03.2023 13:41:57</t>
  </si>
  <si>
    <t>13.03.2023 13:41:58</t>
  </si>
  <si>
    <t>13.03.2023 13:43:40</t>
  </si>
  <si>
    <t>13.03.2023 13:43:41</t>
  </si>
  <si>
    <t>13.03.2023 13:43:43</t>
  </si>
  <si>
    <t>13.03.2023 13:43:44</t>
  </si>
  <si>
    <t>13.03.2023 13:43:46</t>
  </si>
  <si>
    <t>13.03.2023 13:43:47</t>
  </si>
  <si>
    <t>13.03.2023 13:43:56</t>
  </si>
  <si>
    <t>13.03.2023 13:43:58</t>
  </si>
  <si>
    <t>13.03.2023 13:43:59</t>
  </si>
  <si>
    <t>13.03.2023 13:44:01</t>
  </si>
  <si>
    <t>13.03.2023 13:44:02</t>
  </si>
  <si>
    <t>13.03.2023 13:44:28</t>
  </si>
  <si>
    <t>13.03.2023 13:44:29</t>
  </si>
  <si>
    <t>13.03.2023 13:44:30</t>
  </si>
  <si>
    <t>13.03.2023 13:44:32</t>
  </si>
  <si>
    <t>13.03.2023 13:44:33</t>
  </si>
  <si>
    <t>13.03.2023 13:44:34</t>
  </si>
  <si>
    <t>13.03.2023 13:44:35</t>
  </si>
  <si>
    <t>13.03.2023 13:44:37</t>
  </si>
  <si>
    <t>13.03.2023 13:44:38</t>
  </si>
  <si>
    <t>13.03.2023 13:44:39</t>
  </si>
  <si>
    <t>13.03.2023 13:44:40</t>
  </si>
  <si>
    <t>13.03.2023 13:44:42</t>
  </si>
  <si>
    <t>13.03.2023 13:44:44</t>
  </si>
  <si>
    <t>13.03.2023 13:44:46</t>
  </si>
  <si>
    <t>13.03.2023 13:44:47</t>
  </si>
  <si>
    <t>13.03.2023 13:44:49</t>
  </si>
  <si>
    <t>13.03.2023 13:44:50</t>
  </si>
  <si>
    <t>13.03.2023 13:44:52</t>
  </si>
  <si>
    <t>13.03.2023 13:44:53</t>
  </si>
  <si>
    <t>13.03.2023 13:44:55</t>
  </si>
  <si>
    <t>13.03.2023 13:44:56</t>
  </si>
  <si>
    <t>13.03.2023 13:44:58</t>
  </si>
  <si>
    <t>13.03.2023 13:44:59</t>
  </si>
  <si>
    <t>13.03.2023 13:45:01</t>
  </si>
  <si>
    <t>13.03.2023 13:45:02</t>
  </si>
  <si>
    <t>13.03.2023 13:45:04</t>
  </si>
  <si>
    <t>13.03.2023 13:45:05</t>
  </si>
  <si>
    <t>13.03.2023 13:45:07</t>
  </si>
  <si>
    <t>13.03.2023 13:45:08</t>
  </si>
  <si>
    <t>13.03.2023 13:45:11</t>
  </si>
  <si>
    <t>13.03.2023 13:45:13</t>
  </si>
  <si>
    <t>13.03.2023 13:45:14</t>
  </si>
  <si>
    <t>13.03.2023 13:45:15</t>
  </si>
  <si>
    <t>13.03.2023 13:45:17</t>
  </si>
  <si>
    <t>13.03.2023 13:45:18</t>
  </si>
  <si>
    <t>13.03.2023 13:45:19</t>
  </si>
  <si>
    <t>13.03.2023 13:45:20</t>
  </si>
  <si>
    <t>13.03.2023 13:45:22</t>
  </si>
  <si>
    <t>13.03.2023 13:45:23</t>
  </si>
  <si>
    <t>13.03.2023 13:45:24</t>
  </si>
  <si>
    <t>13.03.2023 13:45:25</t>
  </si>
  <si>
    <t>13.03.2023 13:45:28</t>
  </si>
  <si>
    <t>13.03.2023 13:45:34</t>
  </si>
  <si>
    <t>13.03.2023 13:45:36</t>
  </si>
  <si>
    <t>13.03.2023 13:45:37</t>
  </si>
  <si>
    <t>13.03.2023 13:45:38</t>
  </si>
  <si>
    <t>13.03.2023 13:45:39</t>
  </si>
  <si>
    <t>13.03.2023 13:45:41</t>
  </si>
  <si>
    <t>13.03.2023 13:45:45</t>
  </si>
  <si>
    <t>13.03.2023 13:45:46</t>
  </si>
  <si>
    <t>13.03.2023 13:45:48</t>
  </si>
  <si>
    <t>13.03.2023 13:45:49</t>
  </si>
  <si>
    <t>13.03.2023 13:45:51</t>
  </si>
  <si>
    <t>13.03.2023 13:45:52</t>
  </si>
  <si>
    <t>13.03.2023 13:45:54</t>
  </si>
  <si>
    <t>13.03.2023 13:46:18</t>
  </si>
  <si>
    <t>13.03.2023 13:46:19</t>
  </si>
  <si>
    <t>13.03.2023 13:46:21</t>
  </si>
  <si>
    <t>13.03.2023 13:46:22</t>
  </si>
  <si>
    <t>13.03.2023 13:46:23</t>
  </si>
  <si>
    <t>13.03.2023 13:46:24</t>
  </si>
  <si>
    <t>13.03.2023 13:46:26</t>
  </si>
  <si>
    <t>13.03.2023 13:46:27</t>
  </si>
  <si>
    <t>13.03.2023 13:46:28</t>
  </si>
  <si>
    <t>13.03.2023 13:46:29</t>
  </si>
  <si>
    <t>13.03.2023 13:46:31</t>
  </si>
  <si>
    <t>13.03.2023 13:46:32</t>
  </si>
  <si>
    <t>13.03.2023 13:46:33</t>
  </si>
  <si>
    <t>13.03.2023 13:46:39</t>
  </si>
  <si>
    <t>13.03.2023 13:46:40</t>
  </si>
  <si>
    <t>13.03.2023 13:46:42</t>
  </si>
  <si>
    <t>13.03.2023 13:46:43</t>
  </si>
  <si>
    <t>13.03.2023 13:46:45</t>
  </si>
  <si>
    <t>13.03.2023 13:46:46</t>
  </si>
  <si>
    <t>13.03.2023 13:46:48</t>
  </si>
  <si>
    <t>13.03.2023 13:46:49</t>
  </si>
  <si>
    <t>13.03.2023 13:46:51</t>
  </si>
  <si>
    <t>13.03.2023 13:46:52</t>
  </si>
  <si>
    <t>13.03.2023 13:46:53</t>
  </si>
  <si>
    <t>13.03.2023 13:47:04</t>
  </si>
  <si>
    <t>13.03.2023 13:47:05</t>
  </si>
  <si>
    <t>13.03.2023 13:47:06</t>
  </si>
  <si>
    <t>13.03.2023 13:47:08</t>
  </si>
  <si>
    <t>13.03.2023 13:47:09</t>
  </si>
  <si>
    <t>13.03.2023 13:47:10</t>
  </si>
  <si>
    <t>13.03.2023 13:47:11</t>
  </si>
  <si>
    <t>13.03.2023 13:47:13</t>
  </si>
  <si>
    <t>13.03.2023 13:47:14</t>
  </si>
  <si>
    <t>13.03.2023 13:47:15</t>
  </si>
  <si>
    <t>13.03.2023 13:47:16</t>
  </si>
  <si>
    <t>13.03.2023 13:47:34</t>
  </si>
  <si>
    <t>13.03.2023 13:47:36</t>
  </si>
  <si>
    <t>13.03.2023 13:47:37</t>
  </si>
  <si>
    <t>13.03.2023 13:47:39</t>
  </si>
  <si>
    <t>13.03.2023 13:47:40</t>
  </si>
  <si>
    <t>13.03.2023 13:47:49</t>
  </si>
  <si>
    <t>13.03.2023 13:47:50</t>
  </si>
  <si>
    <t>13.03.2023 13:47:52</t>
  </si>
  <si>
    <t>13.03.2023 13:47:53</t>
  </si>
  <si>
    <t>13.03.2023 13:47:54</t>
  </si>
  <si>
    <t>13.03.2023 13:47:55</t>
  </si>
  <si>
    <t>13.03.2023 13:47:57</t>
  </si>
  <si>
    <t>13.03.2023 13:47:58</t>
  </si>
  <si>
    <t>13.03.2023 13:48:46</t>
  </si>
  <si>
    <t>13.03.2023 13:48:55</t>
  </si>
  <si>
    <t>13.03.2023 13:48:59</t>
  </si>
  <si>
    <t>13.03.2023 13:49:35</t>
  </si>
  <si>
    <t>13.03.2023 13:49:36</t>
  </si>
  <si>
    <t>13.03.2023 13:49:38</t>
  </si>
  <si>
    <t>13.03.2023 13:49:39</t>
  </si>
  <si>
    <t>13.03.2023 13:49:40</t>
  </si>
  <si>
    <t>13.03.2023 13:50:16</t>
  </si>
  <si>
    <t>13.03.2023 13:50:19</t>
  </si>
  <si>
    <t>13.03.2023 13:50:20</t>
  </si>
  <si>
    <t>13.03.2023 13:50:22</t>
  </si>
  <si>
    <t>13.03.2023 13:50:23</t>
  </si>
  <si>
    <t>13.03.2023 13:50:34</t>
  </si>
  <si>
    <t>13.03.2023 13:50:35</t>
  </si>
  <si>
    <t>13.03.2023 13:50:38</t>
  </si>
  <si>
    <t>13.03.2023 13:50:40</t>
  </si>
  <si>
    <t>13.03.2023 13:50:41</t>
  </si>
  <si>
    <t>13.03.2023 13:50:43</t>
  </si>
  <si>
    <t>13.03.2023 13:51:32</t>
  </si>
  <si>
    <t>13.03.2023 13:51:34</t>
  </si>
  <si>
    <t>13.03.2023 13:51:35</t>
  </si>
  <si>
    <t>13.03.2023 13:51:36</t>
  </si>
  <si>
    <t>13.03.2023 13:51:38</t>
  </si>
  <si>
    <t>13.03.2023 13:51:39</t>
  </si>
  <si>
    <t>13.03.2023 13:51:40</t>
  </si>
  <si>
    <t>13.03.2023 13:51:41</t>
  </si>
  <si>
    <t>13.03.2023 13:51:43</t>
  </si>
  <si>
    <t>13.03.2023 13:51:44</t>
  </si>
  <si>
    <t>13.03.2023 13:52:03</t>
  </si>
  <si>
    <t>13.03.2023 13:52:05</t>
  </si>
  <si>
    <t>13.03.2023 13:52:06</t>
  </si>
  <si>
    <t>13.03.2023 13:52:08</t>
  </si>
  <si>
    <t>13.03.2023 13:52:09</t>
  </si>
  <si>
    <t>13.03.2023 13:52:11</t>
  </si>
  <si>
    <t>13.03.2023 13:52:12</t>
  </si>
  <si>
    <t>13.03.2023 13:52:14</t>
  </si>
  <si>
    <t>13.03.2023 13:52:15</t>
  </si>
  <si>
    <t>13.03.2023 13:52:16</t>
  </si>
  <si>
    <t>13.03.2023 13:52:18</t>
  </si>
  <si>
    <t>13.03.2023 13:52:19</t>
  </si>
  <si>
    <t>13.03.2023 13:52:22</t>
  </si>
  <si>
    <t>13.03.2023 13:52:23</t>
  </si>
  <si>
    <t>13.03.2023 13:52:25</t>
  </si>
  <si>
    <t>13.03.2023 13:52:26</t>
  </si>
  <si>
    <t>13.03.2023 13:52:32</t>
  </si>
  <si>
    <t>13.03.2023 13:52:34</t>
  </si>
  <si>
    <t>13.03.2023 13:52:35</t>
  </si>
  <si>
    <t>13.03.2023 13:52:36</t>
  </si>
  <si>
    <t>13.03.2023 13:52:37</t>
  </si>
  <si>
    <t>13.03.2023 13:52:39</t>
  </si>
  <si>
    <t>13.03.2023 13:53:07</t>
  </si>
  <si>
    <t>13.03.2023 13:53:08</t>
  </si>
  <si>
    <t>13.03.2023 13:53:10</t>
  </si>
  <si>
    <t>13.03.2023 13:53:11</t>
  </si>
  <si>
    <t>13.03.2023 13:53:12</t>
  </si>
  <si>
    <t>13.03.2023 13:53:13</t>
  </si>
  <si>
    <t>13.03.2023 13:53:15</t>
  </si>
  <si>
    <t>13.03.2023 13:53:16</t>
  </si>
  <si>
    <t>13.03.2023 13:53:34</t>
  </si>
  <si>
    <t>13.03.2023 13:53:37</t>
  </si>
  <si>
    <t>13.03.2023 13:53:38</t>
  </si>
  <si>
    <t>13.03.2023 13:53:40</t>
  </si>
  <si>
    <t>13.03.2023 13:53:41</t>
  </si>
  <si>
    <t>13.03.2023 13:53:43</t>
  </si>
  <si>
    <t>13.03.2023 13:53:44</t>
  </si>
  <si>
    <t>13.03.2023 13:53:46</t>
  </si>
  <si>
    <t>13.03.2023 13:54:28</t>
  </si>
  <si>
    <t>13.03.2023 13:54:29</t>
  </si>
  <si>
    <t>13.03.2023 13:54:31</t>
  </si>
  <si>
    <t>13.03.2023 13:54:32</t>
  </si>
  <si>
    <t>13.03.2023 13:54:34</t>
  </si>
  <si>
    <t>13.03.2023 13:54:56</t>
  </si>
  <si>
    <t>13.03.2023 13:54:58</t>
  </si>
  <si>
    <t>13.03.2023 13:54:59</t>
  </si>
  <si>
    <t>13.03.2023 13:55:00</t>
  </si>
  <si>
    <t>13.03.2023 13:55:01</t>
  </si>
  <si>
    <t>13.03.2023 13:55:03</t>
  </si>
  <si>
    <t>13.03.2023 13:55:04</t>
  </si>
  <si>
    <t>13.03.2023 13:55:08</t>
  </si>
  <si>
    <t>13.03.2023 13:55:10</t>
  </si>
  <si>
    <t>13.03.2023 13:55:14</t>
  </si>
  <si>
    <t>13.03.2023 13:55:16</t>
  </si>
  <si>
    <t>13.03.2023 13:55:17</t>
  </si>
  <si>
    <t>13.03.2023 13:55:20</t>
  </si>
  <si>
    <t>13.03.2023 13:55:21</t>
  </si>
  <si>
    <t>13.03.2023 13:55:35</t>
  </si>
  <si>
    <t>13.03.2023 13:55:36</t>
  </si>
  <si>
    <t>13.03.2023 13:55:37</t>
  </si>
  <si>
    <t>13.03.2023 13:55:39</t>
  </si>
  <si>
    <t>13.03.2023 13:55:40</t>
  </si>
  <si>
    <t>13.03.2023 13:55:41</t>
  </si>
  <si>
    <t>13.03.2023 13:55:50</t>
  </si>
  <si>
    <t>13.03.2023 13:55:51</t>
  </si>
  <si>
    <t>13.03.2023 13:55:53</t>
  </si>
  <si>
    <t>13.03.2023 13:55:54</t>
  </si>
  <si>
    <t>13.03.2023 13:55:55</t>
  </si>
  <si>
    <t>13.03.2023 13:55:56</t>
  </si>
  <si>
    <t>13.03.2023 13:56:31</t>
  </si>
  <si>
    <t>13.03.2023 13:56:32</t>
  </si>
  <si>
    <t>13.03.2023 13:56:34</t>
  </si>
  <si>
    <t>13.03.2023 13:56:35</t>
  </si>
  <si>
    <t>13.03.2023 13:56:37</t>
  </si>
  <si>
    <t>13.03.2023 13:56:38</t>
  </si>
  <si>
    <t>13.03.2023 13:56:40</t>
  </si>
  <si>
    <t>13.03.2023 13:56:41</t>
  </si>
  <si>
    <t>13.03.2023 13:56:44</t>
  </si>
  <si>
    <t>13.03.2023 13:56:46</t>
  </si>
  <si>
    <t>13.03.2023 13:56:47</t>
  </si>
  <si>
    <t>13.03.2023 13:56:49</t>
  </si>
  <si>
    <t>13.03.2023 13:56:50</t>
  </si>
  <si>
    <t>13.03.2023 13:56:52</t>
  </si>
  <si>
    <t>13.03.2023 13:56:57</t>
  </si>
  <si>
    <t>13.03.2023 13:56:59</t>
  </si>
  <si>
    <t>13.03.2023 13:57:00</t>
  </si>
  <si>
    <t>13.03.2023 13:57:02</t>
  </si>
  <si>
    <t>13.03.2023 13:57:03</t>
  </si>
  <si>
    <t>13.03.2023 13:57:04</t>
  </si>
  <si>
    <t>13.03.2023 13:57:06</t>
  </si>
  <si>
    <t>13.03.2023 13:57:07</t>
  </si>
  <si>
    <t>13.03.2023 13:57:08</t>
  </si>
  <si>
    <t>13.03.2023 13:57:09</t>
  </si>
  <si>
    <t>13.03.2023 13:57:11</t>
  </si>
  <si>
    <t>13.03.2023 13:57:12</t>
  </si>
  <si>
    <t>13.03.2023 13:57:13</t>
  </si>
  <si>
    <t>13.03.2023 13:57:16</t>
  </si>
  <si>
    <t>13.03.2023 13:57:19</t>
  </si>
  <si>
    <t>13.03.2023 13:57:22</t>
  </si>
  <si>
    <t>13.03.2023 13:57:40</t>
  </si>
  <si>
    <t>13.03.2023 13:57:41</t>
  </si>
  <si>
    <t>13.03.2023 13:57:42</t>
  </si>
  <si>
    <t>13.03.2023 13:57:44</t>
  </si>
  <si>
    <t>13.03.2023 13:57:48</t>
  </si>
  <si>
    <t>13.03.2023 13:57:49</t>
  </si>
  <si>
    <t>13.03.2023 13:57:59</t>
  </si>
  <si>
    <t>13.03.2023 13:58:02</t>
  </si>
  <si>
    <t>13.03.2023 13:58:04</t>
  </si>
  <si>
    <t>13.03.2023 13:58:05</t>
  </si>
  <si>
    <t>13.03.2023 13:58:07</t>
  </si>
  <si>
    <t>13.03.2023 13:58:08</t>
  </si>
  <si>
    <t>13.03.2023 13:58:10</t>
  </si>
  <si>
    <t>13.03.2023 13:58:11</t>
  </si>
  <si>
    <t>13.03.2023 13:58:13</t>
  </si>
  <si>
    <t>13.03.2023 13:58:20</t>
  </si>
  <si>
    <t>13.03.2023 13:58:22</t>
  </si>
  <si>
    <t>13.03.2023 13:58:23</t>
  </si>
  <si>
    <t>13.03.2023 13:58:24</t>
  </si>
  <si>
    <t>13.03.2023 13:58:25</t>
  </si>
  <si>
    <t>13.03.2023 13:58:30</t>
  </si>
  <si>
    <t>13.03.2023 13:58:31</t>
  </si>
  <si>
    <t>13.03.2023 13:58:32</t>
  </si>
  <si>
    <t>13.03.2023 13:58:38</t>
  </si>
  <si>
    <t>13.03.2023 13:58:40</t>
  </si>
  <si>
    <t>13.03.2023 13:58:41</t>
  </si>
  <si>
    <t>13.03.2023 13:58:42</t>
  </si>
  <si>
    <t>13.03.2023 13:58:43</t>
  </si>
  <si>
    <t>13.03.2023 13:58:45</t>
  </si>
  <si>
    <t>13.03.2023 13:58:46</t>
  </si>
  <si>
    <t>13.03.2023 13:58:47</t>
  </si>
  <si>
    <t>13.03.2023 13:58:48</t>
  </si>
  <si>
    <t>13.03.2023 13:59:00</t>
  </si>
  <si>
    <t>13.03.2023 13:59:02</t>
  </si>
  <si>
    <t>13.03.2023 13:59:03</t>
  </si>
  <si>
    <t>13.03.2023 13:59:04</t>
  </si>
  <si>
    <t>13.03.2023 13:59:06</t>
  </si>
  <si>
    <t>13.03.2023 13:59:07</t>
  </si>
  <si>
    <t>13.03.2023 13:59:08</t>
  </si>
  <si>
    <t>13.03.2023 13:59:09</t>
  </si>
  <si>
    <t>13.03.2023 13:59:11</t>
  </si>
  <si>
    <t>13.03.2023 13:59:12</t>
  </si>
  <si>
    <t>13.03.2023 13:59:13</t>
  </si>
  <si>
    <t>13.03.2023 13:59:14</t>
  </si>
  <si>
    <t>13.03.2023 13:59:16</t>
  </si>
  <si>
    <t>13.03.2023 13:59:17</t>
  </si>
  <si>
    <t>13.03.2023 13:59:18</t>
  </si>
  <si>
    <t>13.03.2023 13:59:19</t>
  </si>
  <si>
    <t>13.03.2023 14:00:00</t>
  </si>
  <si>
    <t>13.03.2023 14:00:01</t>
  </si>
  <si>
    <t>13.03.2023 14:00:02</t>
  </si>
  <si>
    <t>13.03.2023 14:00:04</t>
  </si>
  <si>
    <t>13.03.2023 14:00:05</t>
  </si>
  <si>
    <t>13.03.2023 14:00:06</t>
  </si>
  <si>
    <t>13.03.2023 14:00:09</t>
  </si>
  <si>
    <t>13.03.2023 14:00:27</t>
  </si>
  <si>
    <t>13.03.2023 14:00:29</t>
  </si>
  <si>
    <t>13.03.2023 14:00:30</t>
  </si>
  <si>
    <t>13.03.2023 14:00:32</t>
  </si>
  <si>
    <t>13.03.2023 14:00:50</t>
  </si>
  <si>
    <t>13.03.2023 14:00:51</t>
  </si>
  <si>
    <t>13.03.2023 14:00:52</t>
  </si>
  <si>
    <t>13.03.2023 14:00:55</t>
  </si>
  <si>
    <t>13.03.2023 14:00:57</t>
  </si>
  <si>
    <t>13.03.2023 14:00:58</t>
  </si>
  <si>
    <t>13.03.2023 14:00:59</t>
  </si>
  <si>
    <t>13.03.2023 14:01:00</t>
  </si>
  <si>
    <t>13.03.2023 14:01:02</t>
  </si>
  <si>
    <t>13.03.2023 14:01:03</t>
  </si>
  <si>
    <t>13.03.2023 14:01:04</t>
  </si>
  <si>
    <t>13.03.2023 14:01:06</t>
  </si>
  <si>
    <t>13.03.2023 14:01:29</t>
  </si>
  <si>
    <t>13.03.2023 14:01:31</t>
  </si>
  <si>
    <t>13.03.2023 14:01:32</t>
  </si>
  <si>
    <t>13.03.2023 14:01:33</t>
  </si>
  <si>
    <t>13.03.2023 14:01:35</t>
  </si>
  <si>
    <t>13.03.2023 14:01:36</t>
  </si>
  <si>
    <t>13.03.2023 14:01:37</t>
  </si>
  <si>
    <t>13.03.2023 14:01:39</t>
  </si>
  <si>
    <t>13.03.2023 14:01:40</t>
  </si>
  <si>
    <t>13.03.2023 14:01:42</t>
  </si>
  <si>
    <t>13.03.2023 14:01:43</t>
  </si>
  <si>
    <t>13.03.2023 14:01:45</t>
  </si>
  <si>
    <t>13.03.2023 14:01:46</t>
  </si>
  <si>
    <t>13.03.2023 14:02:28</t>
  </si>
  <si>
    <t>13.03.2023 14:02:30</t>
  </si>
  <si>
    <t>13.03.2023 14:02:31</t>
  </si>
  <si>
    <t>13.03.2023 14:02:33</t>
  </si>
  <si>
    <t>13.03.2023 14:02:34</t>
  </si>
  <si>
    <t>13.03.2023 14:02:49</t>
  </si>
  <si>
    <t>13.03.2023 14:02:50</t>
  </si>
  <si>
    <t>13.03.2023 14:02:52</t>
  </si>
  <si>
    <t>13.03.2023 14:02:55</t>
  </si>
  <si>
    <t>13.03.2023 14:02:56</t>
  </si>
  <si>
    <t>13.03.2023 14:02:58</t>
  </si>
  <si>
    <t>13.03.2023 14:03:05</t>
  </si>
  <si>
    <t>13.03.2023 14:03:07</t>
  </si>
  <si>
    <t>13.03.2023 14:03:08</t>
  </si>
  <si>
    <t>13.03.2023 14:03:09</t>
  </si>
  <si>
    <t>13.03.2023 14:03:10</t>
  </si>
  <si>
    <t>13.03.2023 14:03:31</t>
  </si>
  <si>
    <t>13.03.2023 14:03:33</t>
  </si>
  <si>
    <t>13.03.2023 14:03:34</t>
  </si>
  <si>
    <t>13.03.2023 14:03:35</t>
  </si>
  <si>
    <t>13.03.2023 14:03:36</t>
  </si>
  <si>
    <t>13.03.2023 14:03:38</t>
  </si>
  <si>
    <t>13.03.2023 14:03:40</t>
  </si>
  <si>
    <t>13.03.2023 14:03:45</t>
  </si>
  <si>
    <t>13.03.2023 14:03:46</t>
  </si>
  <si>
    <t>13.03.2023 14:03:48</t>
  </si>
  <si>
    <t>13.03.2023 14:03:49</t>
  </si>
  <si>
    <t>13.03.2023 14:03:50</t>
  </si>
  <si>
    <t>13.03.2023 14:03:57</t>
  </si>
  <si>
    <t>13.03.2023 14:03:59</t>
  </si>
  <si>
    <t>13.03.2023 14:04:00</t>
  </si>
  <si>
    <t>13.03.2023 14:04:03</t>
  </si>
  <si>
    <t>13.03.2023 14:04:48</t>
  </si>
  <si>
    <t>13.03.2023 14:04:52</t>
  </si>
  <si>
    <t>13.03.2023 14:04:54</t>
  </si>
  <si>
    <t>13.03.2023 14:04:57</t>
  </si>
  <si>
    <t>13.03.2023 14:05:01</t>
  </si>
  <si>
    <t>13.03.2023 14:05:03</t>
  </si>
  <si>
    <t>13.03.2023 14:05:04</t>
  </si>
  <si>
    <t>13.03.2023 14:05:05</t>
  </si>
  <si>
    <t>13.03.2023 14:05:07</t>
  </si>
  <si>
    <t>13.03.2023 14:05:08</t>
  </si>
  <si>
    <t>13.03.2023 14:05:09</t>
  </si>
  <si>
    <t>13.03.2023 14:05:13</t>
  </si>
  <si>
    <t>13.03.2023 14:05:18</t>
  </si>
  <si>
    <t>13.03.2023 14:05:19</t>
  </si>
  <si>
    <t>13.03.2023 14:05:21</t>
  </si>
  <si>
    <t>13.03.2023 14:05:22</t>
  </si>
  <si>
    <t>13.03.2023 14:05:23</t>
  </si>
  <si>
    <t>13.03.2023 14:05:24</t>
  </si>
  <si>
    <t>13.03.2023 14:05:26</t>
  </si>
  <si>
    <t>13.03.2023 14:05:27</t>
  </si>
  <si>
    <t>13.03.2023 14:05:28</t>
  </si>
  <si>
    <t>13.03.2023 14:05:29</t>
  </si>
  <si>
    <t>13.03.2023 14:05:31</t>
  </si>
  <si>
    <t>13.03.2023 14:05:32</t>
  </si>
  <si>
    <t>13.03.2023 14:05:33</t>
  </si>
  <si>
    <t>13.03.2023 14:05:34</t>
  </si>
  <si>
    <t>13.03.2023 14:05:36</t>
  </si>
  <si>
    <t>13.03.2023 14:05:37</t>
  </si>
  <si>
    <t>13.03.2023 14:05:38</t>
  </si>
  <si>
    <t>13.03.2023 14:05:39</t>
  </si>
  <si>
    <t>13.03.2023 14:06:21</t>
  </si>
  <si>
    <t>13.03.2023 14:06:23</t>
  </si>
  <si>
    <t>13.03.2023 14:06:24</t>
  </si>
  <si>
    <t>13.03.2023 14:06:26</t>
  </si>
  <si>
    <t>13.03.2023 14:06:32</t>
  </si>
  <si>
    <t>13.03.2023 14:06:36</t>
  </si>
  <si>
    <t>13.03.2023 14:06:38</t>
  </si>
  <si>
    <t>13.03.2023 14:06:39</t>
  </si>
  <si>
    <t>13.03.2023 14:06:41</t>
  </si>
  <si>
    <t>13.03.2023 14:07:35</t>
  </si>
  <si>
    <t>13.03.2023 14:07:36</t>
  </si>
  <si>
    <t>13.03.2023 14:07:37</t>
  </si>
  <si>
    <t>13.03.2023 14:07:38</t>
  </si>
  <si>
    <t>13.03.2023 14:07:40</t>
  </si>
  <si>
    <t>13.03.2023 14:07:41</t>
  </si>
  <si>
    <t>13.03.2023 14:07:56</t>
  </si>
  <si>
    <t>13.03.2023 14:07:57</t>
  </si>
  <si>
    <t>13.03.2023 14:07:58</t>
  </si>
  <si>
    <t>13.03.2023 14:08:00</t>
  </si>
  <si>
    <t>13.03.2023 14:08:01</t>
  </si>
  <si>
    <t>13.03.2023 14:08:02</t>
  </si>
  <si>
    <t>13.03.2023 14:08:38</t>
  </si>
  <si>
    <t>13.03.2023 14:08:41</t>
  </si>
  <si>
    <t>13.03.2023 14:08:43</t>
  </si>
  <si>
    <t>13.03.2023 14:08:44</t>
  </si>
  <si>
    <t>13.03.2023 14:08:46</t>
  </si>
  <si>
    <t>13.03.2023 14:08:47</t>
  </si>
  <si>
    <t>13.03.2023 14:08:49</t>
  </si>
  <si>
    <t>13.03.2023 14:08:50</t>
  </si>
  <si>
    <t>13.03.2023 14:09:06</t>
  </si>
  <si>
    <t>13.03.2023 14:09:08</t>
  </si>
  <si>
    <t>13.03.2023 14:09:09</t>
  </si>
  <si>
    <t>13.03.2023 14:09:10</t>
  </si>
  <si>
    <t>13.03.2023 14:09:12</t>
  </si>
  <si>
    <t>13.03.2023 14:09:20</t>
  </si>
  <si>
    <t>13.03.2023 14:09:22</t>
  </si>
  <si>
    <t>13.03.2023 14:09:23</t>
  </si>
  <si>
    <t>13.03.2023 14:09:25</t>
  </si>
  <si>
    <t>13.03.2023 14:09:26</t>
  </si>
  <si>
    <t>13.03.2023 14:10:13</t>
  </si>
  <si>
    <t>13.03.2023 14:10:14</t>
  </si>
  <si>
    <t>13.03.2023 14:10:16</t>
  </si>
  <si>
    <t>13.03.2023 14:10:17</t>
  </si>
  <si>
    <t>13.03.2023 14:10:19</t>
  </si>
  <si>
    <t>13.03.2023 14:10:20</t>
  </si>
  <si>
    <t>13.03.2023 14:10:22</t>
  </si>
  <si>
    <t>13.03.2023 14:10:23</t>
  </si>
  <si>
    <t>13.03.2023 14:10:25</t>
  </si>
  <si>
    <t>13.03.2023 14:10:26</t>
  </si>
  <si>
    <t>13.03.2023 14:10:28</t>
  </si>
  <si>
    <t>13.03.2023 14:10:29</t>
  </si>
  <si>
    <t>13.03.2023 14:10:31</t>
  </si>
  <si>
    <t>13.03.2023 14:10:32</t>
  </si>
  <si>
    <t>13.03.2023 14:10:34</t>
  </si>
  <si>
    <t>13.03.2023 14:10:35</t>
  </si>
  <si>
    <t>13.03.2023 14:10:37</t>
  </si>
  <si>
    <t>13.03.2023 14:10:59</t>
  </si>
  <si>
    <t>13.03.2023 14:11:00</t>
  </si>
  <si>
    <t>13.03.2023 14:11:02</t>
  </si>
  <si>
    <t>13.03.2023 14:11:03</t>
  </si>
  <si>
    <t>13.03.2023 14:11:04</t>
  </si>
  <si>
    <t>13.03.2023 14:11:06</t>
  </si>
  <si>
    <t>13.03.2023 14:11:07</t>
  </si>
  <si>
    <t>13.03.2023 14:11:08</t>
  </si>
  <si>
    <t>13.03.2023 14:12:27</t>
  </si>
  <si>
    <t>13.03.2023 14:12:29</t>
  </si>
  <si>
    <t>13.03.2023 14:12:30</t>
  </si>
  <si>
    <t>13.03.2023 14:12:31</t>
  </si>
  <si>
    <t>13.03.2023 14:12:33</t>
  </si>
  <si>
    <t>13.03.2023 14:12:34</t>
  </si>
  <si>
    <t>13.03.2023 14:12:35</t>
  </si>
  <si>
    <t>13.03.2023 14:12:36</t>
  </si>
  <si>
    <t>13.03.2023 14:12:38</t>
  </si>
  <si>
    <t>13.03.2023 14:12:39</t>
  </si>
  <si>
    <t>13.03.2023 14:12:40</t>
  </si>
  <si>
    <t>13.03.2023 14:12:41</t>
  </si>
  <si>
    <t>13.03.2023 14:12:43</t>
  </si>
  <si>
    <t>13.03.2023 14:12:44</t>
  </si>
  <si>
    <t>13.03.2023 14:12:51</t>
  </si>
  <si>
    <t>13.03.2023 14:12:53</t>
  </si>
  <si>
    <t>13.03.2023 14:12:54</t>
  </si>
  <si>
    <t>13.03.2023 14:12:55</t>
  </si>
  <si>
    <t>13.03.2023 14:12:56</t>
  </si>
  <si>
    <t>13.03.2023 14:13:02</t>
  </si>
  <si>
    <t>13.03.2023 14:13:14</t>
  </si>
  <si>
    <t>13.03.2023 14:13:16</t>
  </si>
  <si>
    <t>13.03.2023 14:13:21</t>
  </si>
  <si>
    <t>13.03.2023 14:13:26</t>
  </si>
  <si>
    <t>13.03.2023 14:13:27</t>
  </si>
  <si>
    <t>13.03.2023 14:13:29</t>
  </si>
  <si>
    <t>13.03.2023 14:13:30</t>
  </si>
  <si>
    <t>13.03.2023 14:13:31</t>
  </si>
  <si>
    <t>13.03.2023 14:13:32</t>
  </si>
  <si>
    <t>13.03.2023 14:13:34</t>
  </si>
  <si>
    <t>13.03.2023 14:13:35</t>
  </si>
  <si>
    <t>13.03.2023 14:13:36</t>
  </si>
  <si>
    <t>13.03.2023 14:13:37</t>
  </si>
  <si>
    <t>13.03.2023 14:13:40</t>
  </si>
  <si>
    <t>13.03.2023 14:13:45</t>
  </si>
  <si>
    <t>13.03.2023 14:13:46</t>
  </si>
  <si>
    <t>13.03.2023 14:13:47</t>
  </si>
  <si>
    <t>13.03.2023 14:13:49</t>
  </si>
  <si>
    <t>13.03.2023 14:13:50</t>
  </si>
  <si>
    <t>13.03.2023 14:13:51</t>
  </si>
  <si>
    <t>13.03.2023 14:13:57</t>
  </si>
  <si>
    <t>13.03.2023 14:13:58</t>
  </si>
  <si>
    <t>13.03.2023 14:14:00</t>
  </si>
  <si>
    <t>13.03.2023 14:14:53</t>
  </si>
  <si>
    <t>13.03.2023 14:14:55</t>
  </si>
  <si>
    <t>13.03.2023 14:14:56</t>
  </si>
  <si>
    <t>13.03.2023 14:14:57</t>
  </si>
  <si>
    <t>13.03.2023 14:14:58</t>
  </si>
  <si>
    <t>13.03.2023 14:15:06</t>
  </si>
  <si>
    <t>13.03.2023 14:15:07</t>
  </si>
  <si>
    <t>13.03.2023 14:15:09</t>
  </si>
  <si>
    <t>13.03.2023 14:15:10</t>
  </si>
  <si>
    <t>13.03.2023 14:15:12</t>
  </si>
  <si>
    <t>13.03.2023 14:15:13</t>
  </si>
  <si>
    <t>13.03.2023 14:15:32</t>
  </si>
  <si>
    <t>13.03.2023 14:15:34</t>
  </si>
  <si>
    <t>13.03.2023 14:15:35</t>
  </si>
  <si>
    <t>13.03.2023 14:15:36</t>
  </si>
  <si>
    <t>13.03.2023 14:15:38</t>
  </si>
  <si>
    <t>13.03.2023 14:15:39</t>
  </si>
  <si>
    <t>13.03.2023 14:15:40</t>
  </si>
  <si>
    <t>13.03.2023 14:15:41</t>
  </si>
  <si>
    <t>13.03.2023 14:15:43</t>
  </si>
  <si>
    <t>13.03.2023 14:15:45</t>
  </si>
  <si>
    <t>13.03.2023 14:15:47</t>
  </si>
  <si>
    <t>13.03.2023 14:15:51</t>
  </si>
  <si>
    <t>13.03.2023 14:15:53</t>
  </si>
  <si>
    <t>13.03.2023 14:15:55</t>
  </si>
  <si>
    <t>13.03.2023 14:15:57</t>
  </si>
  <si>
    <t>13.03.2023 14:15:58</t>
  </si>
  <si>
    <t>13.03.2023 14:16:00</t>
  </si>
  <si>
    <t>13.03.2023 14:16:09</t>
  </si>
  <si>
    <t>13.03.2023 14:16:10</t>
  </si>
  <si>
    <t>13.03.2023 14:16:12</t>
  </si>
  <si>
    <t>13.03.2023 14:16:13</t>
  </si>
  <si>
    <t>13.03.2023 14:16:14</t>
  </si>
  <si>
    <t>13.03.2023 14:16:15</t>
  </si>
  <si>
    <t>13.03.2023 14:16:17</t>
  </si>
  <si>
    <t>13.03.2023 14:16:25</t>
  </si>
  <si>
    <t>13.03.2023 14:16:27</t>
  </si>
  <si>
    <t>13.03.2023 14:16:28</t>
  </si>
  <si>
    <t>13.03.2023 14:16:29</t>
  </si>
  <si>
    <t>13.03.2023 14:16:31</t>
  </si>
  <si>
    <t>13.03.2023 14:16:32</t>
  </si>
  <si>
    <t>13.03.2023 14:16:33</t>
  </si>
  <si>
    <t>13.03.2023 14:16:34</t>
  </si>
  <si>
    <t>13.03.2023 14:16:36</t>
  </si>
  <si>
    <t>13.03.2023 14:16:38</t>
  </si>
  <si>
    <t>13.03.2023 14:16:40</t>
  </si>
  <si>
    <t>13.03.2023 14:16:41</t>
  </si>
  <si>
    <t>13.03.2023 14:16:42</t>
  </si>
  <si>
    <t>13.03.2023 14:16:43</t>
  </si>
  <si>
    <t>13.03.2023 14:16:45</t>
  </si>
  <si>
    <t>13.03.2023 14:16:49</t>
  </si>
  <si>
    <t>13.03.2023 14:16:53</t>
  </si>
  <si>
    <t>13.03.2023 14:16:56</t>
  </si>
  <si>
    <t>13.03.2023 14:16:58</t>
  </si>
  <si>
    <t>13.03.2023 14:16:59</t>
  </si>
  <si>
    <t>13.03.2023 14:17:02</t>
  </si>
  <si>
    <t>13.03.2023 14:17:04</t>
  </si>
  <si>
    <t>13.03.2023 14:17:05</t>
  </si>
  <si>
    <t>13.03.2023 14:17:07</t>
  </si>
  <si>
    <t>13.03.2023 14:17:08</t>
  </si>
  <si>
    <t>13.03.2023 14:17:09</t>
  </si>
  <si>
    <t>13.03.2023 14:17:10</t>
  </si>
  <si>
    <t>13.03.2023 14:17:12</t>
  </si>
  <si>
    <t>13.03.2023 14:17:13</t>
  </si>
  <si>
    <t>13.03.2023 14:17:52</t>
  </si>
  <si>
    <t>13.03.2023 14:17:53</t>
  </si>
  <si>
    <t>13.03.2023 14:17:54</t>
  </si>
  <si>
    <t>13.03.2023 14:17:56</t>
  </si>
  <si>
    <t>13.03.2023 14:17:57</t>
  </si>
  <si>
    <t>13.03.2023 14:17:58</t>
  </si>
  <si>
    <t>13.03.2023 14:17:59</t>
  </si>
  <si>
    <t>13.03.2023 14:18:01</t>
  </si>
  <si>
    <t>13.03.2023 14:18:23</t>
  </si>
  <si>
    <t>13.03.2023 14:18:24</t>
  </si>
  <si>
    <t>13.03.2023 14:18:26</t>
  </si>
  <si>
    <t>13.03.2023 14:18:27</t>
  </si>
  <si>
    <t>13.03.2023 14:18:29</t>
  </si>
  <si>
    <t>13.03.2023 14:18:30</t>
  </si>
  <si>
    <t>13.03.2023 14:18:32</t>
  </si>
  <si>
    <t>13.03.2023 14:18:37</t>
  </si>
  <si>
    <t>13.03.2023 14:18:39</t>
  </si>
  <si>
    <t>13.03.2023 14:18:40</t>
  </si>
  <si>
    <t>13.03.2023 14:18:41</t>
  </si>
  <si>
    <t>13.03.2023 14:18:43</t>
  </si>
  <si>
    <t>13.03.2023 14:18:44</t>
  </si>
  <si>
    <t>13.03.2023 14:18:45</t>
  </si>
  <si>
    <t>13.03.2023 14:18:46</t>
  </si>
  <si>
    <t>13.03.2023 14:18:48</t>
  </si>
  <si>
    <t>13.03.2023 14:18:49</t>
  </si>
  <si>
    <t>13.03.2023 14:18:50</t>
  </si>
  <si>
    <t>13.03.2023 14:18:51</t>
  </si>
  <si>
    <t>13.03.2023 14:18:53</t>
  </si>
  <si>
    <t>13.03.2023 14:18:54</t>
  </si>
  <si>
    <t>13.03.2023 14:18:57</t>
  </si>
  <si>
    <t>13.03.2023 14:19:15</t>
  </si>
  <si>
    <t>13.03.2023 14:19:16</t>
  </si>
  <si>
    <t>13.03.2023 14:19:18</t>
  </si>
  <si>
    <t>13.03.2023 14:19:19</t>
  </si>
  <si>
    <t>13.03.2023 14:19:21</t>
  </si>
  <si>
    <t>13.03.2023 14:19:22</t>
  </si>
  <si>
    <t>13.03.2023 14:19:24</t>
  </si>
  <si>
    <t>13.03.2023 14:19:27</t>
  </si>
  <si>
    <t>13.03.2023 14:19:30</t>
  </si>
  <si>
    <t>13.03.2023 14:19:31</t>
  </si>
  <si>
    <t>13.03.2023 14:19:33</t>
  </si>
  <si>
    <t>13.03.2023 14:19:34</t>
  </si>
  <si>
    <t>13.03.2023 14:19:36</t>
  </si>
  <si>
    <t>13.03.2023 14:20:02</t>
  </si>
  <si>
    <t>13.03.2023 14:20:04</t>
  </si>
  <si>
    <t>13.03.2023 14:20:05</t>
  </si>
  <si>
    <t>13.03.2023 14:20:06</t>
  </si>
  <si>
    <t>13.03.2023 14:20:08</t>
  </si>
  <si>
    <t>13.03.2023 14:20:09</t>
  </si>
  <si>
    <t>13.03.2023 14:20:10</t>
  </si>
  <si>
    <t>13.03.2023 14:20:13</t>
  </si>
  <si>
    <t>13.03.2023 14:20:15</t>
  </si>
  <si>
    <t>13.03.2023 14:20:16</t>
  </si>
  <si>
    <t>13.03.2023 14:20:18</t>
  </si>
  <si>
    <t>13.03.2023 14:20:21</t>
  </si>
  <si>
    <t>13.03.2023 14:20:22</t>
  </si>
  <si>
    <t>13.03.2023 14:20:24</t>
  </si>
  <si>
    <t>13.03.2023 14:20:27</t>
  </si>
  <si>
    <t>13.03.2023 14:20:28</t>
  </si>
  <si>
    <t>13.03.2023 14:20:31</t>
  </si>
  <si>
    <t>13.03.2023 14:20:33</t>
  </si>
  <si>
    <t>13.03.2023 14:21:31</t>
  </si>
  <si>
    <t>13.03.2023 14:21:33</t>
  </si>
  <si>
    <t>13.03.2023 14:21:34</t>
  </si>
  <si>
    <t>13.03.2023 14:21:35</t>
  </si>
  <si>
    <t>13.03.2023 14:21:36</t>
  </si>
  <si>
    <t>13.03.2023 14:21:38</t>
  </si>
  <si>
    <t>13.03.2023 14:21:39</t>
  </si>
  <si>
    <t>13.03.2023 14:21:40</t>
  </si>
  <si>
    <t>13.03.2023 14:21:41</t>
  </si>
  <si>
    <t>13.03.2023 14:21:43</t>
  </si>
  <si>
    <t>13.03.2023 14:21:44</t>
  </si>
  <si>
    <t>13.03.2023 14:21:47</t>
  </si>
  <si>
    <t>13.03.2023 14:21:48</t>
  </si>
  <si>
    <t>13.03.2023 14:21:49</t>
  </si>
  <si>
    <t>13.03.2023 14:21:51</t>
  </si>
  <si>
    <t>13.03.2023 14:21:52</t>
  </si>
  <si>
    <t>13.03.2023 14:22:19</t>
  </si>
  <si>
    <t>13.03.2023 14:22:20</t>
  </si>
  <si>
    <t>13.03.2023 14:22:21</t>
  </si>
  <si>
    <t>13.03.2023 14:22:23</t>
  </si>
  <si>
    <t>13.03.2023 14:22:24</t>
  </si>
  <si>
    <t>13.03.2023 14:22:25</t>
  </si>
  <si>
    <t>13.03.2023 14:23:10</t>
  </si>
  <si>
    <t>13.03.2023 14:23:11</t>
  </si>
  <si>
    <t>13.03.2023 14:23:13</t>
  </si>
  <si>
    <t>13.03.2023 14:23:14</t>
  </si>
  <si>
    <t>13.03.2023 14:23:15</t>
  </si>
  <si>
    <t>13.03.2023 14:23:16</t>
  </si>
  <si>
    <t>13.03.2023 14:23:18</t>
  </si>
  <si>
    <t>13.03.2023 14:23:28</t>
  </si>
  <si>
    <t>13.03.2023 14:23:29</t>
  </si>
  <si>
    <t>13.03.2023 14:23:31</t>
  </si>
  <si>
    <t>13.03.2023 14:23:32</t>
  </si>
  <si>
    <t>13.03.2023 14:23:35</t>
  </si>
  <si>
    <t>13.03.2023 14:23:41</t>
  </si>
  <si>
    <t>13.03.2023 14:23:42</t>
  </si>
  <si>
    <t>13.03.2023 14:23:44</t>
  </si>
  <si>
    <t>13.03.2023 14:23:45</t>
  </si>
  <si>
    <t>13.03.2023 14:23:47</t>
  </si>
  <si>
    <t>13.03.2023 14:23:48</t>
  </si>
  <si>
    <t>13.03.2023 14:24:20</t>
  </si>
  <si>
    <t>13.03.2023 14:24:24</t>
  </si>
  <si>
    <t>13.03.2023 14:24:26</t>
  </si>
  <si>
    <t>13.03.2023 14:24:27</t>
  </si>
  <si>
    <t>13.03.2023 14:24:29</t>
  </si>
  <si>
    <t>13.03.2023 14:24:30</t>
  </si>
  <si>
    <t>13.03.2023 14:24:32</t>
  </si>
  <si>
    <t>13.03.2023 14:24:45</t>
  </si>
  <si>
    <t>13.03.2023 14:24:51</t>
  </si>
  <si>
    <t>13.03.2023 14:24:57</t>
  </si>
  <si>
    <t>13.03.2023 14:24:59</t>
  </si>
  <si>
    <t>13.03.2023 14:25:00</t>
  </si>
  <si>
    <t>13.03.2023 14:25:02</t>
  </si>
  <si>
    <t>13.03.2023 14:25:03</t>
  </si>
  <si>
    <t>13.03.2023 14:25:05</t>
  </si>
  <si>
    <t>13.03.2023 14:25:06</t>
  </si>
  <si>
    <t>13.03.2023 14:25:18</t>
  </si>
  <si>
    <t>13.03.2023 14:25:20</t>
  </si>
  <si>
    <t>13.03.2023 14:25:21</t>
  </si>
  <si>
    <t>13.03.2023 14:25:22</t>
  </si>
  <si>
    <t>13.03.2023 14:25:23</t>
  </si>
  <si>
    <t>13.03.2023 14:25:25</t>
  </si>
  <si>
    <t>13.03.2023 14:26:02</t>
  </si>
  <si>
    <t>13.03.2023 14:26:05</t>
  </si>
  <si>
    <t>13.03.2023 14:26:06</t>
  </si>
  <si>
    <t>13.03.2023 14:26:08</t>
  </si>
  <si>
    <t>13.03.2023 14:26:09</t>
  </si>
  <si>
    <t>13.03.2023 14:26:11</t>
  </si>
  <si>
    <t>13.03.2023 14:26:24</t>
  </si>
  <si>
    <t>13.03.2023 14:26:26</t>
  </si>
  <si>
    <t>13.03.2023 14:26:27</t>
  </si>
  <si>
    <t>13.03.2023 14:26:28</t>
  </si>
  <si>
    <t>13.03.2023 14:26:30</t>
  </si>
  <si>
    <t>13.03.2023 14:27:04</t>
  </si>
  <si>
    <t>13.03.2023 14:27:05</t>
  </si>
  <si>
    <t>13.03.2023 14:27:07</t>
  </si>
  <si>
    <t>13.03.2023 14:27:08</t>
  </si>
  <si>
    <t>13.03.2023 14:27:09</t>
  </si>
  <si>
    <t>13.03.2023 14:27:18</t>
  </si>
  <si>
    <t>13.03.2023 14:27:19</t>
  </si>
  <si>
    <t>13.03.2023 14:27:21</t>
  </si>
  <si>
    <t>13.03.2023 14:27:22</t>
  </si>
  <si>
    <t>13.03.2023 14:27:23</t>
  </si>
  <si>
    <t>13.03.2023 14:27:24</t>
  </si>
  <si>
    <t>13.03.2023 14:27:26</t>
  </si>
  <si>
    <t>13.03.2023 14:27:54</t>
  </si>
  <si>
    <t>13.03.2023 14:27:55</t>
  </si>
  <si>
    <t>13.03.2023 14:27:57</t>
  </si>
  <si>
    <t>13.03.2023 14:27:58</t>
  </si>
  <si>
    <t>13.03.2023 14:27:59</t>
  </si>
  <si>
    <t>13.03.2023 14:28:00</t>
  </si>
  <si>
    <t>13.03.2023 14:28:03</t>
  </si>
  <si>
    <t>13.03.2023 14:28:05</t>
  </si>
  <si>
    <t>13.03.2023 14:28:09</t>
  </si>
  <si>
    <t>13.03.2023 14:28:12</t>
  </si>
  <si>
    <t>13.03.2023 14:28:31</t>
  </si>
  <si>
    <t>13.03.2023 14:28:33</t>
  </si>
  <si>
    <t>13.03.2023 14:28:34</t>
  </si>
  <si>
    <t>13.03.2023 14:28:35</t>
  </si>
  <si>
    <t>13.03.2023 14:28:37</t>
  </si>
  <si>
    <t>13.03.2023 14:28:38</t>
  </si>
  <si>
    <t>13.03.2023 14:28:39</t>
  </si>
  <si>
    <t>13.03.2023 14:28:40</t>
  </si>
  <si>
    <t>13.03.2023 14:28:42</t>
  </si>
  <si>
    <t>13.03.2023 14:28:43</t>
  </si>
  <si>
    <t>13.03.2023 14:28:58</t>
  </si>
  <si>
    <t>13.03.2023 14:29:01</t>
  </si>
  <si>
    <t>13.03.2023 14:29:02</t>
  </si>
  <si>
    <t>13.03.2023 14:29:04</t>
  </si>
  <si>
    <t>13.03.2023 14:29:05</t>
  </si>
  <si>
    <t>13.03.2023 14:29:07</t>
  </si>
  <si>
    <t>13.03.2023 14:29:08</t>
  </si>
  <si>
    <t>13.03.2023 14:29:10</t>
  </si>
  <si>
    <t>13.03.2023 14:29:11</t>
  </si>
  <si>
    <t>13.03.2023 14:29:13</t>
  </si>
  <si>
    <t>13.03.2023 14:29:14</t>
  </si>
  <si>
    <t>13.03.2023 14:29:17</t>
  </si>
  <si>
    <t>13.03.2023 14:29:24</t>
  </si>
  <si>
    <t>13.03.2023 14:29:26</t>
  </si>
  <si>
    <t>13.03.2023 14:29:27</t>
  </si>
  <si>
    <t>13.03.2023 14:29:29</t>
  </si>
  <si>
    <t>13.03.2023 14:29:30</t>
  </si>
  <si>
    <t>13.03.2023 14:29:31</t>
  </si>
  <si>
    <t>13.03.2023 14:29:33</t>
  </si>
  <si>
    <t>13.03.2023 14:29:34</t>
  </si>
  <si>
    <t>13.03.2023 14:29:36</t>
  </si>
  <si>
    <t>13.03.2023 14:29:37</t>
  </si>
  <si>
    <t>13.03.2023 14:29:39</t>
  </si>
  <si>
    <t>13.03.2023 14:30:04</t>
  </si>
  <si>
    <t>13.03.2023 14:30:06</t>
  </si>
  <si>
    <t>13.03.2023 14:30:07</t>
  </si>
  <si>
    <t>13.03.2023 14:30:08</t>
  </si>
  <si>
    <t>13.03.2023 14:30:10</t>
  </si>
  <si>
    <t>13.03.2023 14:30:11</t>
  </si>
  <si>
    <t>13.03.2023 14:30:14</t>
  </si>
  <si>
    <t>13.03.2023 14:30:15</t>
  </si>
  <si>
    <t>13.03.2023 14:30:28</t>
  </si>
  <si>
    <t>13.03.2023 14:30:30</t>
  </si>
  <si>
    <t>13.03.2023 14:30:31</t>
  </si>
  <si>
    <t>13.03.2023 14:30:32</t>
  </si>
  <si>
    <t>13.03.2023 14:30:38</t>
  </si>
  <si>
    <t>13.03.2023 14:30:39</t>
  </si>
  <si>
    <t>13.03.2023 14:30:41</t>
  </si>
  <si>
    <t>13.03.2023 14:31:36</t>
  </si>
  <si>
    <t>13.03.2023 14:31:37</t>
  </si>
  <si>
    <t>13.03.2023 14:31:39</t>
  </si>
  <si>
    <t>13.03.2023 14:31:40</t>
  </si>
  <si>
    <t>13.03.2023 14:31:42</t>
  </si>
  <si>
    <t>13.03.2023 14:31:43</t>
  </si>
  <si>
    <t>13.03.2023 14:31:45</t>
  </si>
  <si>
    <t>13.03.2023 14:31:54</t>
  </si>
  <si>
    <t>13.03.2023 14:31:55</t>
  </si>
  <si>
    <t>13.03.2023 14:31:57</t>
  </si>
  <si>
    <t>13.03.2023 14:31:58</t>
  </si>
  <si>
    <t>13.03.2023 14:31:59</t>
  </si>
  <si>
    <t>13.03.2023 14:32:00</t>
  </si>
  <si>
    <t>13.03.2023 14:32:02</t>
  </si>
  <si>
    <t>13.03.2023 14:32:03</t>
  </si>
  <si>
    <t>13.03.2023 14:32:04</t>
  </si>
  <si>
    <t>13.03.2023 14:32:06</t>
  </si>
  <si>
    <t>13.03.2023 14:32:07</t>
  </si>
  <si>
    <t>13.03.2023 14:32:14</t>
  </si>
  <si>
    <t>13.03.2023 14:32:16</t>
  </si>
  <si>
    <t>13.03.2023 14:32:17</t>
  </si>
  <si>
    <t>13.03.2023 14:32:18</t>
  </si>
  <si>
    <t>13.03.2023 14:32:21</t>
  </si>
  <si>
    <t>13.03.2023 14:32:33</t>
  </si>
  <si>
    <t>13.03.2023 14:32:34</t>
  </si>
  <si>
    <t>13.03.2023 14:32:36</t>
  </si>
  <si>
    <t>13.03.2023 14:32:37</t>
  </si>
  <si>
    <t>13.03.2023 14:32:38</t>
  </si>
  <si>
    <t>13.03.2023 14:32:39</t>
  </si>
  <si>
    <t>13.03.2023 14:32:41</t>
  </si>
  <si>
    <t>13.03.2023 14:32:42</t>
  </si>
  <si>
    <t>13.03.2023 14:32:43</t>
  </si>
  <si>
    <t>13.03.2023 14:32:47</t>
  </si>
  <si>
    <t>13.03.2023 14:32:49</t>
  </si>
  <si>
    <t>13.03.2023 14:32:50</t>
  </si>
  <si>
    <t>13.03.2023 14:32:51</t>
  </si>
  <si>
    <t>13.03.2023 14:32:52</t>
  </si>
  <si>
    <t>13.03.2023 14:32:54</t>
  </si>
  <si>
    <t>13.03.2023 14:32:55</t>
  </si>
  <si>
    <t>13.03.2023 14:32:58</t>
  </si>
  <si>
    <t>13.03.2023 14:33:02</t>
  </si>
  <si>
    <t>13.03.2023 14:33:04</t>
  </si>
  <si>
    <t>13.03.2023 14:33:05</t>
  </si>
  <si>
    <t>13.03.2023 14:33:07</t>
  </si>
  <si>
    <t>13.03.2023 14:33:46</t>
  </si>
  <si>
    <t>13.03.2023 14:33:47</t>
  </si>
  <si>
    <t>13.03.2023 14:33:49</t>
  </si>
  <si>
    <t>13.03.2023 14:33:50</t>
  </si>
  <si>
    <t>13.03.2023 14:33:52</t>
  </si>
  <si>
    <t>13.03.2023 14:33:53</t>
  </si>
  <si>
    <t>13.03.2023 14:33:55</t>
  </si>
  <si>
    <t>13.03.2023 14:34:13</t>
  </si>
  <si>
    <t>13.03.2023 14:34:14</t>
  </si>
  <si>
    <t>13.03.2023 14:34:15</t>
  </si>
  <si>
    <t>13.03.2023 14:34:17</t>
  </si>
  <si>
    <t>13.03.2023 14:34:18</t>
  </si>
  <si>
    <t>13.03.2023 14:34:19</t>
  </si>
  <si>
    <t>13.03.2023 14:34:23</t>
  </si>
  <si>
    <t>13.03.2023 14:34:25</t>
  </si>
  <si>
    <t>13.03.2023 14:34:26</t>
  </si>
  <si>
    <t>13.03.2023 14:34:29</t>
  </si>
  <si>
    <t>13.03.2023 14:34:30</t>
  </si>
  <si>
    <t>13.03.2023 14:34:32</t>
  </si>
  <si>
    <t>13.03.2023 14:34:33</t>
  </si>
  <si>
    <t>13.03.2023 14:34:36</t>
  </si>
  <si>
    <t>13.03.2023 14:34:38</t>
  </si>
  <si>
    <t>13.03.2023 14:34:39</t>
  </si>
  <si>
    <t>13.03.2023 14:34:41</t>
  </si>
  <si>
    <t>13.03.2023 14:34:43</t>
  </si>
  <si>
    <t>13.03.2023 14:34:49</t>
  </si>
  <si>
    <t>13.03.2023 14:34:51</t>
  </si>
  <si>
    <t>13.03.2023 14:34:52</t>
  </si>
  <si>
    <t>13.03.2023 14:34:54</t>
  </si>
  <si>
    <t>13.03.2023 14:34:55</t>
  </si>
  <si>
    <t>13.03.2023 14:34:58</t>
  </si>
  <si>
    <t>13.03.2023 14:35:00</t>
  </si>
  <si>
    <t>13.03.2023 14:35:31</t>
  </si>
  <si>
    <t>13.03.2023 14:35:33</t>
  </si>
  <si>
    <t>13.03.2023 14:35:34</t>
  </si>
  <si>
    <t>13.03.2023 14:35:36</t>
  </si>
  <si>
    <t>13.03.2023 14:35:37</t>
  </si>
  <si>
    <t>13.03.2023 14:36:01</t>
  </si>
  <si>
    <t>13.03.2023 14:36:03</t>
  </si>
  <si>
    <t>13.03.2023 14:36:04</t>
  </si>
  <si>
    <t>13.03.2023 14:36:06</t>
  </si>
  <si>
    <t>13.03.2023 14:36:11</t>
  </si>
  <si>
    <t>13.03.2023 14:36:13</t>
  </si>
  <si>
    <t>13.03.2023 14:36:16</t>
  </si>
  <si>
    <t>13.03.2023 14:36:49</t>
  </si>
  <si>
    <t>13.03.2023 14:36:50</t>
  </si>
  <si>
    <t>13.03.2023 14:36:52</t>
  </si>
  <si>
    <t>13.03.2023 14:36:53</t>
  </si>
  <si>
    <t>13.03.2023 14:36:54</t>
  </si>
  <si>
    <t>13.03.2023 14:36:55</t>
  </si>
  <si>
    <t>13.03.2023 14:36:57</t>
  </si>
  <si>
    <t>13.03.2023 14:36:58</t>
  </si>
  <si>
    <t>13.03.2023 14:36:59</t>
  </si>
  <si>
    <t>13.03.2023 14:37:00</t>
  </si>
  <si>
    <t>13.03.2023 14:37:02</t>
  </si>
  <si>
    <t>13.03.2023 14:37:03</t>
  </si>
  <si>
    <t>13.03.2023 14:37:04</t>
  </si>
  <si>
    <t>13.03.2023 14:37:06</t>
  </si>
  <si>
    <t>13.03.2023 14:37:08</t>
  </si>
  <si>
    <t>13.03.2023 14:37:10</t>
  </si>
  <si>
    <t>13.03.2023 14:37:17</t>
  </si>
  <si>
    <t>13.03.2023 14:37:19</t>
  </si>
  <si>
    <t>13.03.2023 14:37:20</t>
  </si>
  <si>
    <t>13.03.2023 14:37:23</t>
  </si>
  <si>
    <t>13.03.2023 14:37:45</t>
  </si>
  <si>
    <t>13.03.2023 14:37:47</t>
  </si>
  <si>
    <t>13.03.2023 14:37:48</t>
  </si>
  <si>
    <t>13.03.2023 14:37:52</t>
  </si>
  <si>
    <t>13.03.2023 14:37:57</t>
  </si>
  <si>
    <t>13.03.2023 14:38:00</t>
  </si>
  <si>
    <t>13.03.2023 14:38:01</t>
  </si>
  <si>
    <t>13.03.2023 14:38:03</t>
  </si>
  <si>
    <t>13.03.2023 14:38:04</t>
  </si>
  <si>
    <t>13.03.2023 14:38:05</t>
  </si>
  <si>
    <t>13.03.2023 14:38:07</t>
  </si>
  <si>
    <t>13.03.2023 14:38:21</t>
  </si>
  <si>
    <t>13.03.2023 14:38:23</t>
  </si>
  <si>
    <t>13.03.2023 14:38:24</t>
  </si>
  <si>
    <t>13.03.2023 14:38:25</t>
  </si>
  <si>
    <t>13.03.2023 14:38:27</t>
  </si>
  <si>
    <t>13.03.2023 14:38:28</t>
  </si>
  <si>
    <t>13.03.2023 14:38:29</t>
  </si>
  <si>
    <t>13.03.2023 14:38:30</t>
  </si>
  <si>
    <t>13.03.2023 14:38:32</t>
  </si>
  <si>
    <t>13.03.2023 14:38:33</t>
  </si>
  <si>
    <t>13.03.2023 14:38:35</t>
  </si>
  <si>
    <t>13.03.2023 14:38:38</t>
  </si>
  <si>
    <t>13.03.2023 14:38:53</t>
  </si>
  <si>
    <t>13.03.2023 14:38:54</t>
  </si>
  <si>
    <t>13.03.2023 14:38:55</t>
  </si>
  <si>
    <t>13.03.2023 14:38:57</t>
  </si>
  <si>
    <t>13.03.2023 14:38:58</t>
  </si>
  <si>
    <t>13.03.2023 14:38:59</t>
  </si>
  <si>
    <t>13.03.2023 14:39:00</t>
  </si>
  <si>
    <t>13.03.2023 14:39:38</t>
  </si>
  <si>
    <t>13.03.2023 14:39:39</t>
  </si>
  <si>
    <t>13.03.2023 14:39:41</t>
  </si>
  <si>
    <t>13.03.2023 14:39:42</t>
  </si>
  <si>
    <t>13.03.2023 14:39:44</t>
  </si>
  <si>
    <t>13.03.2023 14:39:45</t>
  </si>
  <si>
    <t>13.03.2023 14:39:47</t>
  </si>
  <si>
    <t>13.03.2023 14:39:51</t>
  </si>
  <si>
    <t>13.03.2023 14:39:53</t>
  </si>
  <si>
    <t>13.03.2023 14:39:54</t>
  </si>
  <si>
    <t>13.03.2023 14:39:55</t>
  </si>
  <si>
    <t>13.03.2023 14:39:56</t>
  </si>
  <si>
    <t>13.03.2023 14:39:58</t>
  </si>
  <si>
    <t>13.03.2023 14:40:15</t>
  </si>
  <si>
    <t>13.03.2023 14:40:18</t>
  </si>
  <si>
    <t>13.03.2023 14:40:20</t>
  </si>
  <si>
    <t>13.03.2023 14:40:21</t>
  </si>
  <si>
    <t>13.03.2023 14:40:24</t>
  </si>
  <si>
    <t>13.03.2023 14:40:26</t>
  </si>
  <si>
    <t>13.03.2023 14:40:29</t>
  </si>
  <si>
    <t>13.03.2023 14:40:32</t>
  </si>
  <si>
    <t>13.03.2023 14:40:33</t>
  </si>
  <si>
    <t>13.03.2023 14:40:35</t>
  </si>
  <si>
    <t>13.03.2023 14:40:53</t>
  </si>
  <si>
    <t>13.03.2023 14:40:54</t>
  </si>
  <si>
    <t>13.03.2023 14:40:56</t>
  </si>
  <si>
    <t>13.03.2023 14:40:57</t>
  </si>
  <si>
    <t>13.03.2023 14:40:58</t>
  </si>
  <si>
    <t>13.03.2023 14:40:59</t>
  </si>
  <si>
    <t>13.03.2023 14:41:01</t>
  </si>
  <si>
    <t>13.03.2023 14:41:24</t>
  </si>
  <si>
    <t>13.03.2023 14:41:26</t>
  </si>
  <si>
    <t>13.03.2023 14:41:27</t>
  </si>
  <si>
    <t>13.03.2023 14:41:28</t>
  </si>
  <si>
    <t>13.03.2023 14:41:30</t>
  </si>
  <si>
    <t>13.03.2023 14:41:31</t>
  </si>
  <si>
    <t>13.03.2023 14:42:01</t>
  </si>
  <si>
    <t>13.03.2023 14:42:02</t>
  </si>
  <si>
    <t>13.03.2023 14:42:04</t>
  </si>
  <si>
    <t>13.03.2023 14:42:07</t>
  </si>
  <si>
    <t>13.03.2023 14:42:08</t>
  </si>
  <si>
    <t>13.03.2023 14:42:10</t>
  </si>
  <si>
    <t>13.03.2023 14:42:28</t>
  </si>
  <si>
    <t>13.03.2023 14:42:29</t>
  </si>
  <si>
    <t>13.03.2023 14:42:30</t>
  </si>
  <si>
    <t>13.03.2023 14:42:32</t>
  </si>
  <si>
    <t>13.03.2023 14:42:33</t>
  </si>
  <si>
    <t>13.03.2023 14:42:34</t>
  </si>
  <si>
    <t>13.03.2023 14:42:35</t>
  </si>
  <si>
    <t>13.03.2023 14:42:37</t>
  </si>
  <si>
    <t>13.03.2023 14:42:41</t>
  </si>
  <si>
    <t>13.03.2023 14:42:42</t>
  </si>
  <si>
    <t>13.03.2023 14:42:44</t>
  </si>
  <si>
    <t>13.03.2023 14:42:45</t>
  </si>
  <si>
    <t>13.03.2023 14:42:46</t>
  </si>
  <si>
    <t>13.03.2023 14:42:47</t>
  </si>
  <si>
    <t>13.03.2023 14:42:56</t>
  </si>
  <si>
    <t>13.03.2023 14:42:58</t>
  </si>
  <si>
    <t>13.03.2023 14:42:59</t>
  </si>
  <si>
    <t>13.03.2023 14:43:01</t>
  </si>
  <si>
    <t>13.03.2023 14:43:02</t>
  </si>
  <si>
    <t>13.03.2023 14:43:04</t>
  </si>
  <si>
    <t>13.03.2023 14:43:25</t>
  </si>
  <si>
    <t>13.03.2023 14:43:26</t>
  </si>
  <si>
    <t>13.03.2023 14:43:27</t>
  </si>
  <si>
    <t>13.03.2023 14:43:29</t>
  </si>
  <si>
    <t>13.03.2023 14:43:30</t>
  </si>
  <si>
    <t>13.03.2023 14:43:31</t>
  </si>
  <si>
    <t>13.03.2023 14:43:32</t>
  </si>
  <si>
    <t>13.03.2023 14:43:34</t>
  </si>
  <si>
    <t>13.03.2023 14:43:35</t>
  </si>
  <si>
    <t>13.03.2023 14:43:59</t>
  </si>
  <si>
    <t>13.03.2023 14:44:00</t>
  </si>
  <si>
    <t>13.03.2023 14:44:02</t>
  </si>
  <si>
    <t>13.03.2023 14:44:03</t>
  </si>
  <si>
    <t>13.03.2023 14:44:05</t>
  </si>
  <si>
    <t>13.03.2023 14:44:06</t>
  </si>
  <si>
    <t>13.03.2023 14:44:08</t>
  </si>
  <si>
    <t>13.03.2023 14:44:09</t>
  </si>
  <si>
    <t>13.03.2023 14:44:11</t>
  </si>
  <si>
    <t>13.03.2023 14:44:36</t>
  </si>
  <si>
    <t>13.03.2023 14:44:38</t>
  </si>
  <si>
    <t>13.03.2023 14:44:39</t>
  </si>
  <si>
    <t>13.03.2023 14:44:41</t>
  </si>
  <si>
    <t>13.03.2023 14:44:51</t>
  </si>
  <si>
    <t>13.03.2023 14:44:53</t>
  </si>
  <si>
    <t>13.03.2023 14:44:54</t>
  </si>
  <si>
    <t>13.03.2023 14:44:56</t>
  </si>
  <si>
    <t>13.03.2023 14:44:57</t>
  </si>
  <si>
    <t>13.03.2023 14:44:59</t>
  </si>
  <si>
    <t>13.03.2023 14:45:42</t>
  </si>
  <si>
    <t>13.03.2023 14:45:44</t>
  </si>
  <si>
    <t>13.03.2023 14:45:45</t>
  </si>
  <si>
    <t>13.03.2023 14:45:50</t>
  </si>
  <si>
    <t>13.03.2023 14:45:51</t>
  </si>
  <si>
    <t>13.03.2023 14:45:53</t>
  </si>
  <si>
    <t>13.03.2023 14:46:35</t>
  </si>
  <si>
    <t>13.03.2023 14:46:36</t>
  </si>
  <si>
    <t>13.03.2023 14:46:38</t>
  </si>
  <si>
    <t>13.03.2023 14:46:41</t>
  </si>
  <si>
    <t>13.03.2023 14:46:42</t>
  </si>
  <si>
    <t>13.03.2023 14:46:44</t>
  </si>
  <si>
    <t>13.03.2023 14:46:47</t>
  </si>
  <si>
    <t>13.03.2023 14:46:48</t>
  </si>
  <si>
    <t>13.03.2023 14:46:50</t>
  </si>
  <si>
    <t>13.03.2023 14:46:51</t>
  </si>
  <si>
    <t>13.03.2023 14:46:52</t>
  </si>
  <si>
    <t>13.03.2023 14:46:53</t>
  </si>
  <si>
    <t>13.03.2023 14:46:55</t>
  </si>
  <si>
    <t>13.03.2023 14:46:56</t>
  </si>
  <si>
    <t>13.03.2023 14:46:57</t>
  </si>
  <si>
    <t>13.03.2023 14:46:58</t>
  </si>
  <si>
    <t>13.03.2023 14:47:00</t>
  </si>
  <si>
    <t>13.03.2023 14:47:20</t>
  </si>
  <si>
    <t>13.03.2023 14:47:22</t>
  </si>
  <si>
    <t>13.03.2023 14:47:23</t>
  </si>
  <si>
    <t>13.03.2023 14:47:25</t>
  </si>
  <si>
    <t>13.03.2023 14:47:26</t>
  </si>
  <si>
    <t>13.03.2023 14:47:28</t>
  </si>
  <si>
    <t>13.03.2023 14:47:30</t>
  </si>
  <si>
    <t>13.03.2023 14:47:33</t>
  </si>
  <si>
    <t>13.03.2023 14:47:35</t>
  </si>
  <si>
    <t>13.03.2023 14:47:36</t>
  </si>
  <si>
    <t>13.03.2023 14:47:39</t>
  </si>
  <si>
    <t>13.03.2023 14:47:41</t>
  </si>
  <si>
    <t>13.03.2023 14:47:44</t>
  </si>
  <si>
    <t>13.03.2023 14:47:47</t>
  </si>
  <si>
    <t>13.03.2023 14:47:48</t>
  </si>
  <si>
    <t>13.03.2023 14:47:50</t>
  </si>
  <si>
    <t>13.03.2023 14:48:02</t>
  </si>
  <si>
    <t>13.03.2023 14:48:03</t>
  </si>
  <si>
    <t>13.03.2023 14:48:04</t>
  </si>
  <si>
    <t>13.03.2023 14:48:06</t>
  </si>
  <si>
    <t>13.03.2023 14:48:07</t>
  </si>
  <si>
    <t>13.03.2023 14:48:08</t>
  </si>
  <si>
    <t>13.03.2023 14:48:09</t>
  </si>
  <si>
    <t>13.03.2023 14:48:14</t>
  </si>
  <si>
    <t>13.03.2023 14:48:15</t>
  </si>
  <si>
    <t>13.03.2023 14:48:16</t>
  </si>
  <si>
    <t>13.03.2023 14:49:09</t>
  </si>
  <si>
    <t>13.03.2023 14:49:10</t>
  </si>
  <si>
    <t>13.03.2023 14:49:12</t>
  </si>
  <si>
    <t>13.03.2023 14:49:13</t>
  </si>
  <si>
    <t>13.03.2023 14:49:15</t>
  </si>
  <si>
    <t>13.03.2023 14:49:16</t>
  </si>
  <si>
    <t>13.03.2023 14:49:18</t>
  </si>
  <si>
    <t>13.03.2023 14:49:19</t>
  </si>
  <si>
    <t>13.03.2023 14:49:46</t>
  </si>
  <si>
    <t>13.03.2023 14:49:47</t>
  </si>
  <si>
    <t>13.03.2023 14:49:49</t>
  </si>
  <si>
    <t>13.03.2023 14:49:50</t>
  </si>
  <si>
    <t>13.03.2023 14:49:51</t>
  </si>
  <si>
    <t>13.03.2023 14:49:52</t>
  </si>
  <si>
    <t>13.03.2023 14:49:54</t>
  </si>
  <si>
    <t>13.03.2023 14:49:55</t>
  </si>
  <si>
    <t>13.03.2023 14:49:56</t>
  </si>
  <si>
    <t>13.03.2023 14:50:08</t>
  </si>
  <si>
    <t>13.03.2023 14:50:09</t>
  </si>
  <si>
    <t>13.03.2023 14:50:11</t>
  </si>
  <si>
    <t>13.03.2023 14:50:12</t>
  </si>
  <si>
    <t>13.03.2023 14:50:13</t>
  </si>
  <si>
    <t>13.03.2023 14:50:14</t>
  </si>
  <si>
    <t>13.03.2023 14:50:16</t>
  </si>
  <si>
    <t>13.03.2023 14:50:17</t>
  </si>
  <si>
    <t>13.03.2023 14:50:18</t>
  </si>
  <si>
    <t>13.03.2023 14:50:19</t>
  </si>
  <si>
    <t>13.03.2023 14:50:31</t>
  </si>
  <si>
    <t>13.03.2023 14:50:33</t>
  </si>
  <si>
    <t>13.03.2023 14:50:34</t>
  </si>
  <si>
    <t>13.03.2023 14:50:35</t>
  </si>
  <si>
    <t>13.03.2023 14:50:36</t>
  </si>
  <si>
    <t>13.03.2023 14:50:38</t>
  </si>
  <si>
    <t>13.03.2023 14:50:39</t>
  </si>
  <si>
    <t>13.03.2023 14:50:40</t>
  </si>
  <si>
    <t>13.03.2023 14:50:41</t>
  </si>
  <si>
    <t>13.03.2023 14:50:44</t>
  </si>
  <si>
    <t>13.03.2023 14:50:46</t>
  </si>
  <si>
    <t>13.03.2023 14:50:47</t>
  </si>
  <si>
    <t>13.03.2023 14:50:48</t>
  </si>
  <si>
    <t>13.03.2023 14:50:54</t>
  </si>
  <si>
    <t>13.03.2023 14:50:55</t>
  </si>
  <si>
    <t>13.03.2023 14:50:57</t>
  </si>
  <si>
    <t>13.03.2023 14:50:58</t>
  </si>
  <si>
    <t>13.03.2023 14:50:59</t>
  </si>
  <si>
    <t>13.03.2023 14:51:00</t>
  </si>
  <si>
    <t>13.03.2023 14:51:09</t>
  </si>
  <si>
    <t>13.03.2023 14:51:11</t>
  </si>
  <si>
    <t>13.03.2023 14:51:12</t>
  </si>
  <si>
    <t>13.03.2023 14:51:13</t>
  </si>
  <si>
    <t>13.03.2023 14:51:14</t>
  </si>
  <si>
    <t>13.03.2023 14:51:16</t>
  </si>
  <si>
    <t>13.03.2023 14:51:17</t>
  </si>
  <si>
    <t>13.03.2023 14:51:35</t>
  </si>
  <si>
    <t>13.03.2023 14:51:36</t>
  </si>
  <si>
    <t>13.03.2023 14:51:37</t>
  </si>
  <si>
    <t>13.03.2023 14:51:39</t>
  </si>
  <si>
    <t>13.03.2023 14:51:40</t>
  </si>
  <si>
    <t>13.03.2023 14:51:41</t>
  </si>
  <si>
    <t>13.03.2023 14:51:42</t>
  </si>
  <si>
    <t>13.03.2023 14:51:44</t>
  </si>
  <si>
    <t>13.03.2023 14:51:45</t>
  </si>
  <si>
    <t>13.03.2023 14:51:46</t>
  </si>
  <si>
    <t>13.03.2023 14:51:47</t>
  </si>
  <si>
    <t>13.03.2023 14:52:08</t>
  </si>
  <si>
    <t>13.03.2023 14:52:09</t>
  </si>
  <si>
    <t>13.03.2023 14:52:11</t>
  </si>
  <si>
    <t>13.03.2023 14:52:12</t>
  </si>
  <si>
    <t>13.03.2023 14:52:13</t>
  </si>
  <si>
    <t>13.03.2023 14:52:14</t>
  </si>
  <si>
    <t>13.03.2023 14:52:16</t>
  </si>
  <si>
    <t>13.03.2023 14:52:17</t>
  </si>
  <si>
    <t>13.03.2023 14:52:41</t>
  </si>
  <si>
    <t>13.03.2023 14:52:42</t>
  </si>
  <si>
    <t>13.03.2023 14:52:43</t>
  </si>
  <si>
    <t>13.03.2023 14:52:45</t>
  </si>
  <si>
    <t>13.03.2023 14:52:46</t>
  </si>
  <si>
    <t>13.03.2023 14:52:47</t>
  </si>
  <si>
    <t>13.03.2023 14:52:56</t>
  </si>
  <si>
    <t>13.03.2023 14:52:57</t>
  </si>
  <si>
    <t>13.03.2023 14:52:59</t>
  </si>
  <si>
    <t>13.03.2023 14:53:00</t>
  </si>
  <si>
    <t>13.03.2023 14:53:20</t>
  </si>
  <si>
    <t>13.03.2023 14:53:21</t>
  </si>
  <si>
    <t>13.03.2023 14:53:23</t>
  </si>
  <si>
    <t>13.03.2023 14:53:24</t>
  </si>
  <si>
    <t>13.03.2023 14:53:25</t>
  </si>
  <si>
    <t>13.03.2023 14:53:28</t>
  </si>
  <si>
    <t>13.03.2023 14:53:31</t>
  </si>
  <si>
    <t>13.03.2023 14:53:32</t>
  </si>
  <si>
    <t>13.03.2023 14:53:34</t>
  </si>
  <si>
    <t>13.03.2023 14:53:37</t>
  </si>
  <si>
    <t>13.03.2023 14:53:40</t>
  </si>
  <si>
    <t>13.03.2023 14:53:41</t>
  </si>
  <si>
    <t>13.03.2023 14:53:43</t>
  </si>
  <si>
    <t>13.03.2023 14:53:44</t>
  </si>
  <si>
    <t>13.03.2023 14:53:45</t>
  </si>
  <si>
    <t>13.03.2023 14:53:46</t>
  </si>
  <si>
    <t>13.03.2023 14:53:55</t>
  </si>
  <si>
    <t>13.03.2023 14:53:56</t>
  </si>
  <si>
    <t>13.03.2023 14:53:58</t>
  </si>
  <si>
    <t>13.03.2023 14:53:59</t>
  </si>
  <si>
    <t>13.03.2023 14:54:00</t>
  </si>
  <si>
    <t>13.03.2023 14:54:01</t>
  </si>
  <si>
    <t>13.03.2023 14:54:03</t>
  </si>
  <si>
    <t>13.03.2023 14:54:04</t>
  </si>
  <si>
    <t>13.03.2023 14:54:05</t>
  </si>
  <si>
    <t>13.03.2023 14:54:07</t>
  </si>
  <si>
    <t>13.03.2023 14:54:08</t>
  </si>
  <si>
    <t>13.03.2023 14:54:15</t>
  </si>
  <si>
    <t>13.03.2023 14:54:17</t>
  </si>
  <si>
    <t>13.03.2023 14:54:18</t>
  </si>
  <si>
    <t>13.03.2023 14:54:19</t>
  </si>
  <si>
    <t>13.03.2023 14:54:20</t>
  </si>
  <si>
    <t>13.03.2023 14:54:22</t>
  </si>
  <si>
    <t>13.03.2023 14:54:27</t>
  </si>
  <si>
    <t>13.03.2023 14:54:29</t>
  </si>
  <si>
    <t>13.03.2023 14:54:30</t>
  </si>
  <si>
    <t>13.03.2023 14:54:31</t>
  </si>
  <si>
    <t>13.03.2023 14:54:33</t>
  </si>
  <si>
    <t>13.03.2023 14:54:34</t>
  </si>
  <si>
    <t>13.03.2023 14:54:44</t>
  </si>
  <si>
    <t>13.03.2023 14:54:47</t>
  </si>
  <si>
    <t>13.03.2023 14:54:49</t>
  </si>
  <si>
    <t>13.03.2023 14:54:50</t>
  </si>
  <si>
    <t>13.03.2023 14:54:52</t>
  </si>
  <si>
    <t>13.03.2023 14:54:53</t>
  </si>
  <si>
    <t>13.03.2023 14:54:55</t>
  </si>
  <si>
    <t>13.03.2023 14:54:56</t>
  </si>
  <si>
    <t>13.03.2023 14:54:58</t>
  </si>
  <si>
    <t>13.03.2023 14:54:59</t>
  </si>
  <si>
    <t>13.03.2023 14:55:01</t>
  </si>
  <si>
    <t>13.03.2023 14:55:02</t>
  </si>
  <si>
    <t>13.03.2023 14:55:03</t>
  </si>
  <si>
    <t>13.03.2023 14:55:05</t>
  </si>
  <si>
    <t>13.03.2023 14:55:06</t>
  </si>
  <si>
    <t>13.03.2023 14:55:07</t>
  </si>
  <si>
    <t>13.03.2023 14:55:28</t>
  </si>
  <si>
    <t>13.03.2023 14:55:29</t>
  </si>
  <si>
    <t>13.03.2023 14:55:31</t>
  </si>
  <si>
    <t>13.03.2023 14:55:32</t>
  </si>
  <si>
    <t>13.03.2023 14:55:33</t>
  </si>
  <si>
    <t>13.03.2023 14:55:46</t>
  </si>
  <si>
    <t>13.03.2023 14:55:48</t>
  </si>
  <si>
    <t>13.03.2023 14:55:51</t>
  </si>
  <si>
    <t>13.03.2023 14:55:52</t>
  </si>
  <si>
    <t>13.03.2023 14:55:53</t>
  </si>
  <si>
    <t>13.03.2023 14:56:32</t>
  </si>
  <si>
    <t>13.03.2023 14:56:34</t>
  </si>
  <si>
    <t>13.03.2023 14:56:35</t>
  </si>
  <si>
    <t>13.03.2023 14:56:38</t>
  </si>
  <si>
    <t>13.03.2023 14:57:48</t>
  </si>
  <si>
    <t>13.03.2023 14:57:50</t>
  </si>
  <si>
    <t>13.03.2023 14:57:51</t>
  </si>
  <si>
    <t>13.03.2023 14:57:52</t>
  </si>
  <si>
    <t>13.03.2023 14:57:53</t>
  </si>
  <si>
    <t>13.03.2023 14:58:07</t>
  </si>
  <si>
    <t>13.03.2023 14:58:11</t>
  </si>
  <si>
    <t>13.03.2023 14:58:13</t>
  </si>
  <si>
    <t>13.03.2023 14:58:14</t>
  </si>
  <si>
    <t>13.03.2023 14:58:16</t>
  </si>
  <si>
    <t>13.03.2023 14:58:17</t>
  </si>
  <si>
    <t>13.03.2023 14:58:19</t>
  </si>
  <si>
    <t>13.03.2023 14:58:20</t>
  </si>
  <si>
    <t>13.03.2023 14:58:22</t>
  </si>
  <si>
    <t>13.03.2023 14:58:25</t>
  </si>
  <si>
    <t>13.03.2023 14:58:26</t>
  </si>
  <si>
    <t>13.03.2023 14:58:28</t>
  </si>
  <si>
    <t>13.03.2023 14:58:29</t>
  </si>
  <si>
    <t>13.03.2023 14:58:30</t>
  </si>
  <si>
    <t>13.03.2023 14:58:31</t>
  </si>
  <si>
    <t>13.03.2023 14:58:34</t>
  </si>
  <si>
    <t>13.03.2023 14:58:36</t>
  </si>
  <si>
    <t>13.03.2023 14:58:37</t>
  </si>
  <si>
    <t>13.03.2023 14:58:39</t>
  </si>
  <si>
    <t>13.03.2023 14:58:40</t>
  </si>
  <si>
    <t>13.03.2023 14:58:42</t>
  </si>
  <si>
    <t>13.03.2023 14:58:48</t>
  </si>
  <si>
    <t>13.03.2023 14:58:49</t>
  </si>
  <si>
    <t>13.03.2023 14:58:54</t>
  </si>
  <si>
    <t>13.03.2023 14:58:55</t>
  </si>
  <si>
    <t>13.03.2023 14:58:57</t>
  </si>
  <si>
    <t>13.03.2023 14:59:28</t>
  </si>
  <si>
    <t>13.03.2023 14:59:30</t>
  </si>
  <si>
    <t>13.03.2023 14:59:31</t>
  </si>
  <si>
    <t>13.03.2023 14:59:32</t>
  </si>
  <si>
    <t>13.03.2023 14:59:33</t>
  </si>
  <si>
    <t>13.03.2023 14:59:35</t>
  </si>
  <si>
    <t>13.03.2023 14:59:36</t>
  </si>
  <si>
    <t>13.03.2023 14:59:37</t>
  </si>
  <si>
    <t>13.03.2023 14:59:39</t>
  </si>
  <si>
    <t>13.03.2023 14:59:40</t>
  </si>
  <si>
    <t>13.03.2023 14:59:42</t>
  </si>
  <si>
    <t>13.03.2023 14:59:43</t>
  </si>
  <si>
    <t>13.03.2023 14:59:45</t>
  </si>
  <si>
    <t>13.03.2023 14:59:46</t>
  </si>
  <si>
    <t>13.03.2023 14:59:47</t>
  </si>
  <si>
    <t>13.03.2023 14:59:49</t>
  </si>
  <si>
    <t>13.03.2023 14:59:50</t>
  </si>
  <si>
    <t>13.03.2023 15:00:00</t>
  </si>
  <si>
    <t>13.03.2023 15:00:02</t>
  </si>
  <si>
    <t>13.03.2023 15:00:03</t>
  </si>
  <si>
    <t>13.03.2023 15:00:04</t>
  </si>
  <si>
    <t>13.03.2023 15:00:06</t>
  </si>
  <si>
    <t>13.03.2023 15:00:07</t>
  </si>
  <si>
    <t>13.03.2023 15:00:08</t>
  </si>
  <si>
    <t>13.03.2023 15:00:20</t>
  </si>
  <si>
    <t>13.03.2023 15:00:21</t>
  </si>
  <si>
    <t>13.03.2023 15:00:22</t>
  </si>
  <si>
    <t>13.03.2023 15:00:30</t>
  </si>
  <si>
    <t>13.03.2023 15:00:31</t>
  </si>
  <si>
    <t>13.03.2023 15:00:32</t>
  </si>
  <si>
    <t>13.03.2023 15:00:34</t>
  </si>
  <si>
    <t>13.03.2023 15:00:36</t>
  </si>
  <si>
    <t>13.03.2023 15:00:38</t>
  </si>
  <si>
    <t>13.03.2023 15:00:39</t>
  </si>
  <si>
    <t>13.03.2023 15:00:40</t>
  </si>
  <si>
    <t>13.03.2023 15:00:42</t>
  </si>
  <si>
    <t>13.03.2023 15:00:43</t>
  </si>
  <si>
    <t>13.03.2023 15:00:50</t>
  </si>
  <si>
    <t>13.03.2023 15:00:52</t>
  </si>
  <si>
    <t>13.03.2023 15:00:53</t>
  </si>
  <si>
    <t>13.03.2023 15:00:54</t>
  </si>
  <si>
    <t>13.03.2023 15:00:55</t>
  </si>
  <si>
    <t>13.03.2023 15:00:57</t>
  </si>
  <si>
    <t>13.03.2023 15:01:02</t>
  </si>
  <si>
    <t>13.03.2023 15:01:04</t>
  </si>
  <si>
    <t>13.03.2023 15:01:06</t>
  </si>
  <si>
    <t>13.03.2023 15:01:08</t>
  </si>
  <si>
    <t>13.03.2023 15:01:09</t>
  </si>
  <si>
    <t>13.03.2023 15:01:10</t>
  </si>
  <si>
    <t>13.03.2023 15:01:12</t>
  </si>
  <si>
    <t>13.03.2023 15:01:13</t>
  </si>
  <si>
    <t>13.03.2023 15:01:14</t>
  </si>
  <si>
    <t>13.03.2023 15:01:15</t>
  </si>
  <si>
    <t>13.03.2023 15:01:17</t>
  </si>
  <si>
    <t>13.03.2023 15:01:18</t>
  </si>
  <si>
    <t>13.03.2023 15:02:13</t>
  </si>
  <si>
    <t>13.03.2023 15:02:15</t>
  </si>
  <si>
    <t>13.03.2023 15:02:16</t>
  </si>
  <si>
    <t>13.03.2023 15:02:17</t>
  </si>
  <si>
    <t>13.03.2023 15:02:19</t>
  </si>
  <si>
    <t>13.03.2023 15:02:26</t>
  </si>
  <si>
    <t>13.03.2023 15:02:28</t>
  </si>
  <si>
    <t>13.03.2023 15:02:29</t>
  </si>
  <si>
    <t>13.03.2023 15:02:32</t>
  </si>
  <si>
    <t>13.03.2023 15:02:34</t>
  </si>
  <si>
    <t>13.03.2023 15:02:35</t>
  </si>
  <si>
    <t>13.03.2023 15:02:37</t>
  </si>
  <si>
    <t>13.03.2023 15:02:38</t>
  </si>
  <si>
    <t>13.03.2023 15:02:40</t>
  </si>
  <si>
    <t>13.03.2023 15:03:01</t>
  </si>
  <si>
    <t>13.03.2023 15:03:02</t>
  </si>
  <si>
    <t>13.03.2023 15:03:04</t>
  </si>
  <si>
    <t>13.03.2023 15:03:05</t>
  </si>
  <si>
    <t>13.03.2023 15:03:06</t>
  </si>
  <si>
    <t>13.03.2023 15:03:08</t>
  </si>
  <si>
    <t>13.03.2023 15:03:09</t>
  </si>
  <si>
    <t>13.03.2023 15:03:10</t>
  </si>
  <si>
    <t>13.03.2023 15:03:11</t>
  </si>
  <si>
    <t>13.03.2023 15:03:13</t>
  </si>
  <si>
    <t>13.03.2023 15:03:33</t>
  </si>
  <si>
    <t>13.03.2023 15:03:36</t>
  </si>
  <si>
    <t>13.03.2023 15:03:41</t>
  </si>
  <si>
    <t>13.03.2023 15:03:44</t>
  </si>
  <si>
    <t>13.03.2023 15:03:45</t>
  </si>
  <si>
    <t>13.03.2023 15:03:48</t>
  </si>
  <si>
    <t>13.03.2023 15:03:50</t>
  </si>
  <si>
    <t>13.03.2023 15:03:51</t>
  </si>
  <si>
    <t>13.03.2023 15:03:53</t>
  </si>
  <si>
    <t>13.03.2023 15:03:54</t>
  </si>
  <si>
    <t>13.03.2023 15:03:55</t>
  </si>
  <si>
    <t>13.03.2023 15:03:56</t>
  </si>
  <si>
    <t>13.03.2023 15:04:37</t>
  </si>
  <si>
    <t>13.03.2023 15:04:38</t>
  </si>
  <si>
    <t>13.03.2023 15:04:39</t>
  </si>
  <si>
    <t>13.03.2023 15:04:41</t>
  </si>
  <si>
    <t>13.03.2023 15:04:42</t>
  </si>
  <si>
    <t>13.03.2023 15:04:43</t>
  </si>
  <si>
    <t>13.03.2023 15:05:22</t>
  </si>
  <si>
    <t>13.03.2023 15:05:23</t>
  </si>
  <si>
    <t>13.03.2023 15:05:25</t>
  </si>
  <si>
    <t>13.03.2023 15:05:26</t>
  </si>
  <si>
    <t>13.03.2023 15:05:27</t>
  </si>
  <si>
    <t>13.03.2023 15:05:28</t>
  </si>
  <si>
    <t>13.03.2023 15:05:30</t>
  </si>
  <si>
    <t>13.03.2023 15:05:31</t>
  </si>
  <si>
    <t>13.03.2023 15:05:32</t>
  </si>
  <si>
    <t>13.03.2023 15:05:33</t>
  </si>
  <si>
    <t>13.03.2023 15:05:35</t>
  </si>
  <si>
    <t>13.03.2023 15:05:36</t>
  </si>
  <si>
    <t>13.03.2023 15:05:49</t>
  </si>
  <si>
    <t>13.03.2023 15:05:51</t>
  </si>
  <si>
    <t>13.03.2023 15:05:52</t>
  </si>
  <si>
    <t>13.03.2023 15:05:54</t>
  </si>
  <si>
    <t>13.03.2023 15:05:55</t>
  </si>
  <si>
    <t>13.03.2023 15:05:57</t>
  </si>
  <si>
    <t>13.03.2023 15:05:58</t>
  </si>
  <si>
    <t>13.03.2023 15:06:02</t>
  </si>
  <si>
    <t>13.03.2023 15:06:04</t>
  </si>
  <si>
    <t>13.03.2023 15:06:05</t>
  </si>
  <si>
    <t>13.03.2023 15:06:08</t>
  </si>
  <si>
    <t>13.03.2023 15:06:10</t>
  </si>
  <si>
    <t>13.03.2023 15:06:11</t>
  </si>
  <si>
    <t>13.03.2023 15:06:13</t>
  </si>
  <si>
    <t>13.03.2023 15:06:14</t>
  </si>
  <si>
    <t>13.03.2023 15:06:43</t>
  </si>
  <si>
    <t>13.03.2023 15:06:44</t>
  </si>
  <si>
    <t>13.03.2023 15:06:45</t>
  </si>
  <si>
    <t>13.03.2023 15:06:47</t>
  </si>
  <si>
    <t>13.03.2023 15:06:48</t>
  </si>
  <si>
    <t>13.03.2023 15:07:00</t>
  </si>
  <si>
    <t>13.03.2023 15:07:01</t>
  </si>
  <si>
    <t>13.03.2023 15:07:02</t>
  </si>
  <si>
    <t>13.03.2023 15:07:04</t>
  </si>
  <si>
    <t>13.03.2023 15:07:05</t>
  </si>
  <si>
    <t>13.03.2023 15:07:08</t>
  </si>
  <si>
    <t>13.03.2023 15:07:12</t>
  </si>
  <si>
    <t>13.03.2023 15:07:14</t>
  </si>
  <si>
    <t>13.03.2023 15:07:17</t>
  </si>
  <si>
    <t>13.03.2023 15:07:18</t>
  </si>
  <si>
    <t>13.03.2023 15:07:21</t>
  </si>
  <si>
    <t>13.03.2023 15:07:23</t>
  </si>
  <si>
    <t>13.03.2023 15:07:24</t>
  </si>
  <si>
    <t>13.03.2023 15:07:26</t>
  </si>
  <si>
    <t>13.03.2023 15:07:27</t>
  </si>
  <si>
    <t>13.03.2023 15:07:28</t>
  </si>
  <si>
    <t>13.03.2023 15:07:29</t>
  </si>
  <si>
    <t>13.03.2023 15:07:31</t>
  </si>
  <si>
    <t>13.03.2023 15:07:32</t>
  </si>
  <si>
    <t>13.03.2023 15:07:33</t>
  </si>
  <si>
    <t>13.03.2023 15:07:34</t>
  </si>
  <si>
    <t>13.03.2023 15:07:36</t>
  </si>
  <si>
    <t>13.03.2023 15:07:37</t>
  </si>
  <si>
    <t>13.03.2023 15:07:38</t>
  </si>
  <si>
    <t>13.03.2023 15:07:40</t>
  </si>
  <si>
    <t>13.03.2023 15:07:41</t>
  </si>
  <si>
    <t>13.03.2023 15:07:43</t>
  </si>
  <si>
    <t>13.03.2023 15:07:44</t>
  </si>
  <si>
    <t>13.03.2023 15:07:46</t>
  </si>
  <si>
    <t>13.03.2023 15:07:49</t>
  </si>
  <si>
    <t>13.03.2023 15:07:50</t>
  </si>
  <si>
    <t>13.03.2023 15:07:52</t>
  </si>
  <si>
    <t>13.03.2023 15:07:53</t>
  </si>
  <si>
    <t>13.03.2023 15:07:54</t>
  </si>
  <si>
    <t>13.03.2023 15:07:55</t>
  </si>
  <si>
    <t>13.03.2023 15:07:57</t>
  </si>
  <si>
    <t>13.03.2023 15:07:58</t>
  </si>
  <si>
    <t>13.03.2023 15:07:59</t>
  </si>
  <si>
    <t>13.03.2023 15:08:01</t>
  </si>
  <si>
    <t>13.03.2023 15:08:02</t>
  </si>
  <si>
    <t>13.03.2023 15:08:04</t>
  </si>
  <si>
    <t>13.03.2023 15:08:05</t>
  </si>
  <si>
    <t>13.03.2023 15:08:07</t>
  </si>
  <si>
    <t>13.03.2023 15:08:08</t>
  </si>
  <si>
    <t>13.03.2023 15:08:25</t>
  </si>
  <si>
    <t>13.03.2023 15:08:26</t>
  </si>
  <si>
    <t>13.03.2023 15:08:28</t>
  </si>
  <si>
    <t>13.03.2023 15:08:32</t>
  </si>
  <si>
    <t>13.03.2023 15:08:33</t>
  </si>
  <si>
    <t>13.03.2023 15:08:35</t>
  </si>
  <si>
    <t>13.03.2023 15:08:36</t>
  </si>
  <si>
    <t>13.03.2023 15:08:38</t>
  </si>
  <si>
    <t>13.03.2023 15:08:39</t>
  </si>
  <si>
    <t>13.03.2023 15:08:41</t>
  </si>
  <si>
    <t>13.03.2023 15:08:42</t>
  </si>
  <si>
    <t>13.03.2023 15:08:50</t>
  </si>
  <si>
    <t>13.03.2023 15:08:51</t>
  </si>
  <si>
    <t>13.03.2023 15:08:53</t>
  </si>
  <si>
    <t>13.03.2023 15:08:55</t>
  </si>
  <si>
    <t>13.03.2023 15:09:12</t>
  </si>
  <si>
    <t>13.03.2023 15:09:13</t>
  </si>
  <si>
    <t>13.03.2023 15:09:15</t>
  </si>
  <si>
    <t>13.03.2023 15:09:17</t>
  </si>
  <si>
    <t>13.03.2023 15:09:23</t>
  </si>
  <si>
    <t>13.03.2023 15:09:25</t>
  </si>
  <si>
    <t>13.03.2023 15:09:26</t>
  </si>
  <si>
    <t>13.03.2023 15:09:28</t>
  </si>
  <si>
    <t>13.03.2023 15:09:29</t>
  </si>
  <si>
    <t>13.03.2023 15:09:31</t>
  </si>
  <si>
    <t>13.03.2023 15:09:32</t>
  </si>
  <si>
    <t>13.03.2023 15:09:34</t>
  </si>
  <si>
    <t>13.03.2023 15:09:56</t>
  </si>
  <si>
    <t>13.03.2023 15:09:58</t>
  </si>
  <si>
    <t>13.03.2023 15:09:59</t>
  </si>
  <si>
    <t>13.03.2023 15:10:00</t>
  </si>
  <si>
    <t>13.03.2023 15:10:02</t>
  </si>
  <si>
    <t>13.03.2023 15:10:03</t>
  </si>
  <si>
    <t>13.03.2023 15:10:55</t>
  </si>
  <si>
    <t>13.03.2023 15:10:57</t>
  </si>
  <si>
    <t>13.03.2023 15:10:58</t>
  </si>
  <si>
    <t>13.03.2023 15:10:59</t>
  </si>
  <si>
    <t>13.03.2023 15:11:00</t>
  </si>
  <si>
    <t>13.03.2023 15:11:02</t>
  </si>
  <si>
    <t>13.03.2023 15:11:03</t>
  </si>
  <si>
    <t>13.03.2023 15:11:16</t>
  </si>
  <si>
    <t>13.03.2023 15:11:18</t>
  </si>
  <si>
    <t>13.03.2023 15:11:19</t>
  </si>
  <si>
    <t>13.03.2023 15:11:20</t>
  </si>
  <si>
    <t>13.03.2023 15:11:22</t>
  </si>
  <si>
    <t>13.03.2023 15:11:23</t>
  </si>
  <si>
    <t>13.03.2023 15:11:24</t>
  </si>
  <si>
    <t>13.03.2023 15:11:43</t>
  </si>
  <si>
    <t>13.03.2023 15:11:45</t>
  </si>
  <si>
    <t>13.03.2023 15:11:46</t>
  </si>
  <si>
    <t>13.03.2023 15:11:48</t>
  </si>
  <si>
    <t>13.03.2023 15:11:49</t>
  </si>
  <si>
    <t>13.03.2023 15:11:50</t>
  </si>
  <si>
    <t>13.03.2023 15:11:52</t>
  </si>
  <si>
    <t>13.03.2023 15:11:53</t>
  </si>
  <si>
    <t>13.03.2023 15:11:54</t>
  </si>
  <si>
    <t>13.03.2023 15:12:12</t>
  </si>
  <si>
    <t>13.03.2023 15:12:13</t>
  </si>
  <si>
    <t>13.03.2023 15:12:15</t>
  </si>
  <si>
    <t>13.03.2023 15:12:16</t>
  </si>
  <si>
    <t>13.03.2023 15:12:18</t>
  </si>
  <si>
    <t>13.03.2023 15:12:37</t>
  </si>
  <si>
    <t>13.03.2023 15:12:39</t>
  </si>
  <si>
    <t>13.03.2023 15:12:40</t>
  </si>
  <si>
    <t>13.03.2023 15:12:41</t>
  </si>
  <si>
    <t>13.03.2023 15:12:43</t>
  </si>
  <si>
    <t>13.03.2023 15:12:44</t>
  </si>
  <si>
    <t>13.03.2023 15:12:45</t>
  </si>
  <si>
    <t>13.03.2023 15:12:46</t>
  </si>
  <si>
    <t>13.03.2023 15:12:48</t>
  </si>
  <si>
    <t>13.03.2023 15:12:49</t>
  </si>
  <si>
    <t>13.03.2023 15:12:50</t>
  </si>
  <si>
    <t>13.03.2023 15:12:51</t>
  </si>
  <si>
    <t>13.03.2023 15:13:02</t>
  </si>
  <si>
    <t>13.03.2023 15:13:03</t>
  </si>
  <si>
    <t>13.03.2023 15:13:04</t>
  </si>
  <si>
    <t>13.03.2023 15:13:06</t>
  </si>
  <si>
    <t>13.03.2023 15:13:07</t>
  </si>
  <si>
    <t>13.03.2023 15:13:08</t>
  </si>
  <si>
    <t>13.03.2023 15:13:10</t>
  </si>
  <si>
    <t>13.03.2023 15:13:11</t>
  </si>
  <si>
    <t>13.03.2023 15:13:13</t>
  </si>
  <si>
    <t>13.03.2023 15:13:14</t>
  </si>
  <si>
    <t>13.03.2023 15:13:16</t>
  </si>
  <si>
    <t>13.03.2023 15:13:17</t>
  </si>
  <si>
    <t>13.03.2023 15:13:38</t>
  </si>
  <si>
    <t>13.03.2023 15:13:39</t>
  </si>
  <si>
    <t>13.03.2023 15:13:40</t>
  </si>
  <si>
    <t>13.03.2023 15:13:42</t>
  </si>
  <si>
    <t>13.03.2023 15:13:43</t>
  </si>
  <si>
    <t>13.03.2023 15:13:44</t>
  </si>
  <si>
    <t>13.03.2023 15:13:45</t>
  </si>
  <si>
    <t>13.03.2023 15:13:47</t>
  </si>
  <si>
    <t>13.03.2023 15:14:07</t>
  </si>
  <si>
    <t>13.03.2023 15:14:10</t>
  </si>
  <si>
    <t>13.03.2023 15:14:12</t>
  </si>
  <si>
    <t>13.03.2023 15:14:17</t>
  </si>
  <si>
    <t>13.03.2023 15:14:19</t>
  </si>
  <si>
    <t>13.03.2023 15:14:20</t>
  </si>
  <si>
    <t>13.03.2023 15:14:22</t>
  </si>
  <si>
    <t>13.03.2023 15:14:23</t>
  </si>
  <si>
    <t>13.03.2023 15:14:29</t>
  </si>
  <si>
    <t>13.03.2023 15:14:31</t>
  </si>
  <si>
    <t>13.03.2023 15:14:32</t>
  </si>
  <si>
    <t>13.03.2023 15:14:35</t>
  </si>
  <si>
    <t>13.03.2023 15:14:36</t>
  </si>
  <si>
    <t>13.03.2023 15:14:38</t>
  </si>
  <si>
    <t>13.03.2023 15:14:41</t>
  </si>
  <si>
    <t>13.03.2023 15:15:00</t>
  </si>
  <si>
    <t>13.03.2023 15:15:02</t>
  </si>
  <si>
    <t>13.03.2023 15:15:03</t>
  </si>
  <si>
    <t>13.03.2023 15:15:05</t>
  </si>
  <si>
    <t>13.03.2023 15:15:06</t>
  </si>
  <si>
    <t>13.03.2023 15:15:08</t>
  </si>
  <si>
    <t>13.03.2023 15:15:09</t>
  </si>
  <si>
    <t>13.03.2023 15:15:11</t>
  </si>
  <si>
    <t>13.03.2023 15:15:30</t>
  </si>
  <si>
    <t>13.03.2023 15:15:32</t>
  </si>
  <si>
    <t>13.03.2023 15:15:33</t>
  </si>
  <si>
    <t>13.03.2023 15:15:34</t>
  </si>
  <si>
    <t>13.03.2023 15:15:36</t>
  </si>
  <si>
    <t>13.03.2023 15:15:37</t>
  </si>
  <si>
    <t>13.03.2023 15:15:38</t>
  </si>
  <si>
    <t>13.03.2023 15:15:39</t>
  </si>
  <si>
    <t>13.03.2023 15:15:41</t>
  </si>
  <si>
    <t>13.03.2023 15:15:42</t>
  </si>
  <si>
    <t>13.03.2023 15:15:43</t>
  </si>
  <si>
    <t>13.03.2023 15:15:44</t>
  </si>
  <si>
    <t>13.03.2023 15:15:50</t>
  </si>
  <si>
    <t>13.03.2023 15:15:52</t>
  </si>
  <si>
    <t>13.03.2023 15:15:53</t>
  </si>
  <si>
    <t>13.03.2023 15:15:54</t>
  </si>
  <si>
    <t>13.03.2023 15:15:55</t>
  </si>
  <si>
    <t>13.03.2023 15:16:12</t>
  </si>
  <si>
    <t>13.03.2023 15:16:13</t>
  </si>
  <si>
    <t>13.03.2023 15:16:14</t>
  </si>
  <si>
    <t>13.03.2023 15:16:16</t>
  </si>
  <si>
    <t>13.03.2023 15:16:17</t>
  </si>
  <si>
    <t>13.03.2023 15:16:18</t>
  </si>
  <si>
    <t>13.03.2023 15:16:52</t>
  </si>
  <si>
    <t>13.03.2023 15:16:55</t>
  </si>
  <si>
    <t>13.03.2023 15:16:57</t>
  </si>
  <si>
    <t>13.03.2023 15:17:10</t>
  </si>
  <si>
    <t>13.03.2023 15:17:12</t>
  </si>
  <si>
    <t>13.03.2023 15:17:13</t>
  </si>
  <si>
    <t>13.03.2023 15:17:14</t>
  </si>
  <si>
    <t>13.03.2023 15:17:16</t>
  </si>
  <si>
    <t>13.03.2023 15:17:17</t>
  </si>
  <si>
    <t>13.03.2023 15:17:18</t>
  </si>
  <si>
    <t>13.03.2023 15:17:19</t>
  </si>
  <si>
    <t>13.03.2023 15:17:21</t>
  </si>
  <si>
    <t>13.03.2023 15:17:37</t>
  </si>
  <si>
    <t>13.03.2023 15:17:38</t>
  </si>
  <si>
    <t>13.03.2023 15:17:40</t>
  </si>
  <si>
    <t>13.03.2023 15:17:41</t>
  </si>
  <si>
    <t>13.03.2023 15:17:44</t>
  </si>
  <si>
    <t>13.03.2023 15:17:45</t>
  </si>
  <si>
    <t>13.03.2023 15:17:47</t>
  </si>
  <si>
    <t>13.03.2023 15:17:48</t>
  </si>
  <si>
    <t>13.03.2023 15:17:49</t>
  </si>
  <si>
    <t>13.03.2023 15:17:55</t>
  </si>
  <si>
    <t>13.03.2023 15:17:57</t>
  </si>
  <si>
    <t>13.03.2023 15:17:58</t>
  </si>
  <si>
    <t>13.03.2023 15:18:00</t>
  </si>
  <si>
    <t>13.03.2023 15:18:01</t>
  </si>
  <si>
    <t>13.03.2023 15:18:03</t>
  </si>
  <si>
    <t>13.03.2023 15:18:04</t>
  </si>
  <si>
    <t>13.03.2023 15:18:18</t>
  </si>
  <si>
    <t>13.03.2023 15:18:19</t>
  </si>
  <si>
    <t>13.03.2023 15:18:21</t>
  </si>
  <si>
    <t>13.03.2023 15:18:22</t>
  </si>
  <si>
    <t>13.03.2023 15:18:28</t>
  </si>
  <si>
    <t>13.03.2023 15:18:40</t>
  </si>
  <si>
    <t>13.03.2023 15:18:43</t>
  </si>
  <si>
    <t>13.03.2023 15:18:45</t>
  </si>
  <si>
    <t>13.03.2023 15:18:46</t>
  </si>
  <si>
    <t>13.03.2023 15:18:48</t>
  </si>
  <si>
    <t>13.03.2023 15:18:49</t>
  </si>
  <si>
    <t>13.03.2023 15:18:51</t>
  </si>
  <si>
    <t>13.03.2023 15:18:55</t>
  </si>
  <si>
    <t>13.03.2023 15:18:57</t>
  </si>
  <si>
    <t>13.03.2023 15:18:58</t>
  </si>
  <si>
    <t>13.03.2023 15:19:00</t>
  </si>
  <si>
    <t>13.03.2023 15:19:01</t>
  </si>
  <si>
    <t>13.03.2023 15:19:21</t>
  </si>
  <si>
    <t>13.03.2023 15:19:22</t>
  </si>
  <si>
    <t>13.03.2023 15:19:23</t>
  </si>
  <si>
    <t>13.03.2023 15:19:25</t>
  </si>
  <si>
    <t>13.03.2023 15:19:26</t>
  </si>
  <si>
    <t>13.03.2023 15:19:56</t>
  </si>
  <si>
    <t>13.03.2023 15:19:57</t>
  </si>
  <si>
    <t>13.03.2023 15:19:58</t>
  </si>
  <si>
    <t>13.03.2023 15:20:00</t>
  </si>
  <si>
    <t>13.03.2023 15:20:01</t>
  </si>
  <si>
    <t>13.03.2023 15:20:02</t>
  </si>
  <si>
    <t>13.03.2023 15:20:04</t>
  </si>
  <si>
    <t>13.03.2023 15:20:05</t>
  </si>
  <si>
    <t>13.03.2023 15:20:07</t>
  </si>
  <si>
    <t>13.03.2023 15:20:08</t>
  </si>
  <si>
    <t>13.03.2023 15:20:11</t>
  </si>
  <si>
    <t>13.03.2023 15:20:14</t>
  </si>
  <si>
    <t>13.03.2023 15:20:16</t>
  </si>
  <si>
    <t>13.03.2023 15:20:17</t>
  </si>
  <si>
    <t>13.03.2023 15:20:20</t>
  </si>
  <si>
    <t>13.03.2023 15:20:23</t>
  </si>
  <si>
    <t>13.03.2023 15:20:24</t>
  </si>
  <si>
    <t>13.03.2023 15:20:26</t>
  </si>
  <si>
    <t>13.03.2023 15:20:27</t>
  </si>
  <si>
    <t>13.03.2023 15:20:28</t>
  </si>
  <si>
    <t>13.03.2023 15:20:29</t>
  </si>
  <si>
    <t>13.03.2023 15:20:31</t>
  </si>
  <si>
    <t>13.03.2023 15:20:32</t>
  </si>
  <si>
    <t>13.03.2023 15:20:33</t>
  </si>
  <si>
    <t>13.03.2023 15:20:34</t>
  </si>
  <si>
    <t>13.03.2023 15:20:36</t>
  </si>
  <si>
    <t>13.03.2023 15:20:40</t>
  </si>
  <si>
    <t>13.03.2023 15:20:41</t>
  </si>
  <si>
    <t>13.03.2023 15:20:43</t>
  </si>
  <si>
    <t>13.03.2023 15:20:44</t>
  </si>
  <si>
    <t>13.03.2023 15:20:45</t>
  </si>
  <si>
    <t>13.03.2023 15:20:46</t>
  </si>
  <si>
    <t>13.03.2023 15:20:48</t>
  </si>
  <si>
    <t>13.03.2023 15:20:49</t>
  </si>
  <si>
    <t>13.03.2023 15:20:50</t>
  </si>
  <si>
    <t>13.03.2023 15:20:54</t>
  </si>
  <si>
    <t>13.03.2023 15:21:06</t>
  </si>
  <si>
    <t>13.03.2023 15:21:08</t>
  </si>
  <si>
    <t>13.03.2023 15:21:09</t>
  </si>
  <si>
    <t>13.03.2023 15:21:10</t>
  </si>
  <si>
    <t>13.03.2023 15:21:12</t>
  </si>
  <si>
    <t>13.03.2023 15:21:13</t>
  </si>
  <si>
    <t>13.03.2023 15:21:14</t>
  </si>
  <si>
    <t>13.03.2023 15:21:15</t>
  </si>
  <si>
    <t>13.03.2023 15:21:21</t>
  </si>
  <si>
    <t>13.03.2023 15:21:23</t>
  </si>
  <si>
    <t>13.03.2023 15:21:24</t>
  </si>
  <si>
    <t>13.03.2023 15:21:25</t>
  </si>
  <si>
    <t>13.03.2023 15:21:26</t>
  </si>
  <si>
    <t>13.03.2023 15:21:28</t>
  </si>
  <si>
    <t>13.03.2023 15:21:29</t>
  </si>
  <si>
    <t>13.03.2023 15:21:30</t>
  </si>
  <si>
    <t>13.03.2023 15:21:31</t>
  </si>
  <si>
    <t>13.03.2023 15:21:34</t>
  </si>
  <si>
    <t>13.03.2023 15:21:36</t>
  </si>
  <si>
    <t>13.03.2023 15:21:37</t>
  </si>
  <si>
    <t>13.03.2023 15:21:38</t>
  </si>
  <si>
    <t>13.03.2023 15:21:42</t>
  </si>
  <si>
    <t>13.03.2023 15:21:44</t>
  </si>
  <si>
    <t>13.03.2023 15:21:45</t>
  </si>
  <si>
    <t>13.03.2023 15:21:47</t>
  </si>
  <si>
    <t>13.03.2023 15:21:48</t>
  </si>
  <si>
    <t>13.03.2023 15:21:50</t>
  </si>
  <si>
    <t>13.03.2023 15:22:08</t>
  </si>
  <si>
    <t>13.03.2023 15:22:09</t>
  </si>
  <si>
    <t>13.03.2023 15:22:11</t>
  </si>
  <si>
    <t>13.03.2023 15:22:12</t>
  </si>
  <si>
    <t>13.03.2023 15:22:13</t>
  </si>
  <si>
    <t>13.03.2023 15:22:14</t>
  </si>
  <si>
    <t>13.03.2023 15:22:26</t>
  </si>
  <si>
    <t>13.03.2023 15:22:28</t>
  </si>
  <si>
    <t>13.03.2023 15:22:29</t>
  </si>
  <si>
    <t>13.03.2023 15:22:30</t>
  </si>
  <si>
    <t>13.03.2023 15:22:31</t>
  </si>
  <si>
    <t>13.03.2023 15:22:46</t>
  </si>
  <si>
    <t>13.03.2023 15:22:48</t>
  </si>
  <si>
    <t>13.03.2023 15:22:49</t>
  </si>
  <si>
    <t>13.03.2023 15:22:50</t>
  </si>
  <si>
    <t>13.03.2023 15:22:51</t>
  </si>
  <si>
    <t>13.03.2023 15:23:15</t>
  </si>
  <si>
    <t>13.03.2023 15:23:17</t>
  </si>
  <si>
    <t>13.03.2023 15:23:18</t>
  </si>
  <si>
    <t>13.03.2023 15:23:19</t>
  </si>
  <si>
    <t>13.03.2023 15:23:20</t>
  </si>
  <si>
    <t>13.03.2023 15:23:22</t>
  </si>
  <si>
    <t>13.03.2023 15:23:23</t>
  </si>
  <si>
    <t>13.03.2023 15:23:24</t>
  </si>
  <si>
    <t>13.03.2023 15:23:28</t>
  </si>
  <si>
    <t>13.03.2023 15:23:30</t>
  </si>
  <si>
    <t>13.03.2023 15:23:31</t>
  </si>
  <si>
    <t>13.03.2023 15:23:33</t>
  </si>
  <si>
    <t>13.03.2023 15:23:34</t>
  </si>
  <si>
    <t>13.03.2023 15:23:36</t>
  </si>
  <si>
    <t>13.03.2023 15:23:37</t>
  </si>
  <si>
    <t>13.03.2023 15:23:39</t>
  </si>
  <si>
    <t>13.03.2023 15:23:40</t>
  </si>
  <si>
    <t>13.03.2023 15:23:42</t>
  </si>
  <si>
    <t>13.03.2023 15:24:25</t>
  </si>
  <si>
    <t>13.03.2023 15:24:27</t>
  </si>
  <si>
    <t>13.03.2023 15:24:28</t>
  </si>
  <si>
    <t>13.03.2023 15:24:29</t>
  </si>
  <si>
    <t>13.03.2023 15:24:31</t>
  </si>
  <si>
    <t>13.03.2023 15:24:32</t>
  </si>
  <si>
    <t>13.03.2023 15:24:33</t>
  </si>
  <si>
    <t>13.03.2023 15:24:34</t>
  </si>
  <si>
    <t>13.03.2023 15:24:36</t>
  </si>
  <si>
    <t>13.03.2023 15:24:38</t>
  </si>
  <si>
    <t>13.03.2023 15:24:40</t>
  </si>
  <si>
    <t>13.03.2023 15:24:41</t>
  </si>
  <si>
    <t>13.03.2023 15:24:42</t>
  </si>
  <si>
    <t>13.03.2023 15:24:43</t>
  </si>
  <si>
    <t>13.03.2023 15:24:45</t>
  </si>
  <si>
    <t>13.03.2023 15:24:46</t>
  </si>
  <si>
    <t>13.03.2023 15:24:49</t>
  </si>
  <si>
    <t>13.03.2023 15:24:50</t>
  </si>
  <si>
    <t>13.03.2023 15:25:05</t>
  </si>
  <si>
    <t>13.03.2023 15:25:12</t>
  </si>
  <si>
    <t>13.03.2023 15:25:14</t>
  </si>
  <si>
    <t>13.03.2023 15:25:15</t>
  </si>
  <si>
    <t>13.03.2023 15:25:17</t>
  </si>
  <si>
    <t>13.03.2023 15:25:18</t>
  </si>
  <si>
    <t>13.03.2023 15:25:20</t>
  </si>
  <si>
    <t>13.03.2023 15:25:21</t>
  </si>
  <si>
    <t>13.03.2023 15:25:23</t>
  </si>
  <si>
    <t>13.03.2023 15:25:24</t>
  </si>
  <si>
    <t>13.03.2023 15:25:26</t>
  </si>
  <si>
    <t>13.03.2023 15:26:11</t>
  </si>
  <si>
    <t>13.03.2023 15:26:12</t>
  </si>
  <si>
    <t>13.03.2023 15:26:14</t>
  </si>
  <si>
    <t>13.03.2023 15:26:15</t>
  </si>
  <si>
    <t>13.03.2023 15:26:16</t>
  </si>
  <si>
    <t>13.03.2023 15:26:17</t>
  </si>
  <si>
    <t>13.03.2023 15:26:19</t>
  </si>
  <si>
    <t>13.03.2023 15:26:23</t>
  </si>
  <si>
    <t>13.03.2023 15:26:39</t>
  </si>
  <si>
    <t>13.03.2023 15:26:41</t>
  </si>
  <si>
    <t>13.03.2023 15:26:42</t>
  </si>
  <si>
    <t>13.03.2023 15:26:43</t>
  </si>
  <si>
    <t>13.03.2023 15:26:44</t>
  </si>
  <si>
    <t>13.03.2023 15:26:46</t>
  </si>
  <si>
    <t>13.03.2023 15:26:47</t>
  </si>
  <si>
    <t>13.03.2023 15:27:24</t>
  </si>
  <si>
    <t>13.03.2023 15:27:26</t>
  </si>
  <si>
    <t>13.03.2023 15:27:27</t>
  </si>
  <si>
    <t>13.03.2023 15:27:28</t>
  </si>
  <si>
    <t>13.03.2023 15:27:29</t>
  </si>
  <si>
    <t>13.03.2023 15:27:31</t>
  </si>
  <si>
    <t>13.03.2023 15:27:32</t>
  </si>
  <si>
    <t>13.03.2023 15:27:33</t>
  </si>
  <si>
    <t>13.03.2023 15:27:34</t>
  </si>
  <si>
    <t>13.03.2023 15:27:36</t>
  </si>
  <si>
    <t>13.03.2023 15:27:38</t>
  </si>
  <si>
    <t>13.03.2023 15:27:50</t>
  </si>
  <si>
    <t>13.03.2023 15:27:52</t>
  </si>
  <si>
    <t>13.03.2023 15:27:53</t>
  </si>
  <si>
    <t>13.03.2023 15:27:55</t>
  </si>
  <si>
    <t>13.03.2023 15:27:56</t>
  </si>
  <si>
    <t>13.03.2023 15:27:58</t>
  </si>
  <si>
    <t>13.03.2023 15:27:59</t>
  </si>
  <si>
    <t>13.03.2023 15:28:01</t>
  </si>
  <si>
    <t>13.03.2023 15:28:02</t>
  </si>
  <si>
    <t>13.03.2023 15:28:04</t>
  </si>
  <si>
    <t>13.03.2023 15:28:05</t>
  </si>
  <si>
    <t>13.03.2023 15:28:18</t>
  </si>
  <si>
    <t>13.03.2023 15:28:48</t>
  </si>
  <si>
    <t>13.03.2023 15:28:50</t>
  </si>
  <si>
    <t>13.03.2023 15:28:51</t>
  </si>
  <si>
    <t>13.03.2023 15:28:52</t>
  </si>
  <si>
    <t>13.03.2023 15:28:54</t>
  </si>
  <si>
    <t>13.03.2023 15:28:55</t>
  </si>
  <si>
    <t>13.03.2023 15:28:56</t>
  </si>
  <si>
    <t>13.03.2023 15:28:57</t>
  </si>
  <si>
    <t>13.03.2023 15:28:59</t>
  </si>
  <si>
    <t>13.03.2023 15:29:00</t>
  </si>
  <si>
    <t>13.03.2023 15:29:01</t>
  </si>
  <si>
    <t>13.03.2023 15:29:02</t>
  </si>
  <si>
    <t>13.03.2023 15:29:04</t>
  </si>
  <si>
    <t>13.03.2023 15:29:08</t>
  </si>
  <si>
    <t>13.03.2023 15:29:10</t>
  </si>
  <si>
    <t>13.03.2023 15:29:11</t>
  </si>
  <si>
    <t>13.03.2023 15:29:12</t>
  </si>
  <si>
    <t>13.03.2023 15:29:16</t>
  </si>
  <si>
    <t>13.03.2023 15:29:18</t>
  </si>
  <si>
    <t>13.03.2023 15:29:19</t>
  </si>
  <si>
    <t>13.03.2023 15:29:20</t>
  </si>
  <si>
    <t>13.03.2023 15:29:25</t>
  </si>
  <si>
    <t>13.03.2023 15:29:26</t>
  </si>
  <si>
    <t>13.03.2023 15:29:28</t>
  </si>
  <si>
    <t>13.03.2023 15:29:29</t>
  </si>
  <si>
    <t>13.03.2023 15:29:30</t>
  </si>
  <si>
    <t>13.03.2023 15:29:31</t>
  </si>
  <si>
    <t>13.03.2023 15:29:33</t>
  </si>
  <si>
    <t>13.03.2023 15:29:34</t>
  </si>
  <si>
    <t>13.03.2023 15:29:38</t>
  </si>
  <si>
    <t>13.03.2023 15:29:40</t>
  </si>
  <si>
    <t>13.03.2023 15:29:41</t>
  </si>
  <si>
    <t>13.03.2023 15:30:03</t>
  </si>
  <si>
    <t>13.03.2023 15:30:04</t>
  </si>
  <si>
    <t>13.03.2023 15:30:06</t>
  </si>
  <si>
    <t>13.03.2023 15:30:07</t>
  </si>
  <si>
    <t>13.03.2023 15:30:08</t>
  </si>
  <si>
    <t>13.03.2023 15:30:09</t>
  </si>
  <si>
    <t>13.03.2023 15:30:11</t>
  </si>
  <si>
    <t>13.03.2023 15:30:12</t>
  </si>
  <si>
    <t>13.03.2023 15:30:30</t>
  </si>
  <si>
    <t>13.03.2023 15:30:31</t>
  </si>
  <si>
    <t>13.03.2023 15:30:32</t>
  </si>
  <si>
    <t>13.03.2023 15:30:34</t>
  </si>
  <si>
    <t>13.03.2023 15:30:35</t>
  </si>
  <si>
    <t>13.03.2023 15:30:36</t>
  </si>
  <si>
    <t>13.03.2023 15:30:37</t>
  </si>
  <si>
    <t>13.03.2023 15:30:42</t>
  </si>
  <si>
    <t>13.03.2023 15:30:43</t>
  </si>
  <si>
    <t>13.03.2023 15:30:44</t>
  </si>
  <si>
    <t>13.03.2023 15:30:46</t>
  </si>
  <si>
    <t>13.03.2023 15:30:47</t>
  </si>
  <si>
    <t>13.03.2023 15:30:48</t>
  </si>
  <si>
    <t>13.03.2023 15:30:49</t>
  </si>
  <si>
    <t>13.03.2023 15:30:52</t>
  </si>
  <si>
    <t>13.03.2023 15:30:54</t>
  </si>
  <si>
    <t>13.03.2023 15:30:55</t>
  </si>
  <si>
    <t>13.03.2023 15:30:57</t>
  </si>
  <si>
    <t>13.03.2023 15:30:58</t>
  </si>
  <si>
    <t>13.03.2023 15:31:01</t>
  </si>
  <si>
    <t>13.03.2023 15:31:03</t>
  </si>
  <si>
    <t>13.03.2023 15:31:06</t>
  </si>
  <si>
    <t>13.03.2023 15:31:07</t>
  </si>
  <si>
    <t>13.03.2023 15:31:09</t>
  </si>
  <si>
    <t>13.03.2023 15:31:10</t>
  </si>
  <si>
    <t>13.03.2023 15:31:12</t>
  </si>
  <si>
    <t>13.03.2023 15:31:13</t>
  </si>
  <si>
    <t>13.03.2023 15:31:17</t>
  </si>
  <si>
    <t>13.03.2023 15:31:19</t>
  </si>
  <si>
    <t>13.03.2023 15:31:20</t>
  </si>
  <si>
    <t>13.03.2023 15:31:21</t>
  </si>
  <si>
    <t>13.03.2023 15:31:24</t>
  </si>
  <si>
    <t>13.03.2023 15:31:26</t>
  </si>
  <si>
    <t>13.03.2023 15:31:28</t>
  </si>
  <si>
    <t>13.03.2023 15:31:30</t>
  </si>
  <si>
    <t>13.03.2023 15:31:31</t>
  </si>
  <si>
    <t>13.03.2023 15:31:32</t>
  </si>
  <si>
    <t>13.03.2023 15:31:34</t>
  </si>
  <si>
    <t>13.03.2023 15:31:35</t>
  </si>
  <si>
    <t>13.03.2023 15:31:38</t>
  </si>
  <si>
    <t>13.03.2023 15:31:39</t>
  </si>
  <si>
    <t>13.03.2023 15:31:41</t>
  </si>
  <si>
    <t>13.03.2023 15:31:42</t>
  </si>
  <si>
    <t>13.03.2023 15:31:44</t>
  </si>
  <si>
    <t>13.03.2023 15:31:45</t>
  </si>
  <si>
    <t>13.03.2023 15:31:46</t>
  </si>
  <si>
    <t>13.03.2023 15:31:48</t>
  </si>
  <si>
    <t>13.03.2023 15:31:49</t>
  </si>
  <si>
    <t>13.03.2023 15:31:50</t>
  </si>
  <si>
    <t>13.03.2023 15:31:51</t>
  </si>
  <si>
    <t>13.03.2023 15:31:53</t>
  </si>
  <si>
    <t>13.03.2023 15:32:10</t>
  </si>
  <si>
    <t>13.03.2023 15:32:12</t>
  </si>
  <si>
    <t>13.03.2023 15:32:13</t>
  </si>
  <si>
    <t>13.03.2023 15:32:15</t>
  </si>
  <si>
    <t>13.03.2023 15:32:16</t>
  </si>
  <si>
    <t>13.03.2023 15:32:18</t>
  </si>
  <si>
    <t>13.03.2023 15:32:21</t>
  </si>
  <si>
    <t>13.03.2023 15:32:22</t>
  </si>
  <si>
    <t>13.03.2023 15:32:24</t>
  </si>
  <si>
    <t>13.03.2023 15:32:25</t>
  </si>
  <si>
    <t>13.03.2023 15:32:26</t>
  </si>
  <si>
    <t>13.03.2023 15:32:28</t>
  </si>
  <si>
    <t>13.03.2023 15:32:29</t>
  </si>
  <si>
    <t>13.03.2023 15:32:30</t>
  </si>
  <si>
    <t>13.03.2023 15:32:31</t>
  </si>
  <si>
    <t>13.03.2023 15:32:33</t>
  </si>
  <si>
    <t>13.03.2023 15:32:34</t>
  </si>
  <si>
    <t>13.03.2023 15:32:35</t>
  </si>
  <si>
    <t>13.03.2023 15:32:36</t>
  </si>
  <si>
    <t>13.03.2023 15:33:08</t>
  </si>
  <si>
    <t>13.03.2023 15:33:09</t>
  </si>
  <si>
    <t>13.03.2023 15:33:10</t>
  </si>
  <si>
    <t>13.03.2023 15:33:12</t>
  </si>
  <si>
    <t>13.03.2023 15:33:13</t>
  </si>
  <si>
    <t>13.03.2023 15:33:14</t>
  </si>
  <si>
    <t>13.03.2023 15:33:15</t>
  </si>
  <si>
    <t>13.03.2023 15:33:17</t>
  </si>
  <si>
    <t>13.03.2023 15:33:18</t>
  </si>
  <si>
    <t>13.03.2023 15:33:33</t>
  </si>
  <si>
    <t>13.03.2023 15:33:34</t>
  </si>
  <si>
    <t>13.03.2023 15:33:35</t>
  </si>
  <si>
    <t>13.03.2023 15:33:37</t>
  </si>
  <si>
    <t>13.03.2023 15:33:38</t>
  </si>
  <si>
    <t>13.03.2023 15:33:41</t>
  </si>
  <si>
    <t>13.03.2023 15:33:42</t>
  </si>
  <si>
    <t>13.03.2023 15:33:44</t>
  </si>
  <si>
    <t>13.03.2023 15:33:45</t>
  </si>
  <si>
    <t>13.03.2023 15:33:47</t>
  </si>
  <si>
    <t>13.03.2023 15:33:48</t>
  </si>
  <si>
    <t>13.03.2023 15:33:50</t>
  </si>
  <si>
    <t>13.03.2023 15:33:56</t>
  </si>
  <si>
    <t>13.03.2023 15:33:57</t>
  </si>
  <si>
    <t>13.03.2023 15:33:58</t>
  </si>
  <si>
    <t>13.03.2023 15:34:00</t>
  </si>
  <si>
    <t>13.03.2023 15:34:01</t>
  </si>
  <si>
    <t>13.03.2023 15:34:02</t>
  </si>
  <si>
    <t>13.03.2023 15:34:04</t>
  </si>
  <si>
    <t>13.03.2023 15:34:21</t>
  </si>
  <si>
    <t>13.03.2023 15:34:23</t>
  </si>
  <si>
    <t>13.03.2023 15:34:24</t>
  </si>
  <si>
    <t>13.03.2023 15:34:25</t>
  </si>
  <si>
    <t>13.03.2023 15:34:27</t>
  </si>
  <si>
    <t>13.03.2023 15:34:28</t>
  </si>
  <si>
    <t>13.03.2023 15:34:29</t>
  </si>
  <si>
    <t>13.03.2023 15:34:30</t>
  </si>
  <si>
    <t>13.03.2023 15:34:32</t>
  </si>
  <si>
    <t>13.03.2023 15:34:46</t>
  </si>
  <si>
    <t>13.03.2023 15:34:48</t>
  </si>
  <si>
    <t>13.03.2023 15:34:49</t>
  </si>
  <si>
    <t>13.03.2023 15:34:50</t>
  </si>
  <si>
    <t>13.03.2023 15:34:52</t>
  </si>
  <si>
    <t>13.03.2023 15:34:53</t>
  </si>
  <si>
    <t>13.03.2023 15:34:54</t>
  </si>
  <si>
    <t>13.03.2023 15:35:01</t>
  </si>
  <si>
    <t>13.03.2023 15:35:03</t>
  </si>
  <si>
    <t>13.03.2023 15:35:04</t>
  </si>
  <si>
    <t>13.03.2023 15:35:05</t>
  </si>
  <si>
    <t>13.03.2023 15:35:07</t>
  </si>
  <si>
    <t>13.03.2023 15:35:08</t>
  </si>
  <si>
    <t>13.03.2023 15:35:09</t>
  </si>
  <si>
    <t>13.03.2023 15:35:10</t>
  </si>
  <si>
    <t>13.03.2023 15:35:12</t>
  </si>
  <si>
    <t>13.03.2023 15:35:13</t>
  </si>
  <si>
    <t>13.03.2023 15:35:58</t>
  </si>
  <si>
    <t>13.03.2023 15:35:59</t>
  </si>
  <si>
    <t>13.03.2023 15:36:01</t>
  </si>
  <si>
    <t>13.03.2023 15:36:02</t>
  </si>
  <si>
    <t>13.03.2023 15:36:04</t>
  </si>
  <si>
    <t>13.03.2023 15:36:05</t>
  </si>
  <si>
    <t>13.03.2023 15:36:10</t>
  </si>
  <si>
    <t>13.03.2023 15:36:11</t>
  </si>
  <si>
    <t>13.03.2023 15:36:13</t>
  </si>
  <si>
    <t>13.03.2023 15:36:14</t>
  </si>
  <si>
    <t>13.03.2023 15:36:20</t>
  </si>
  <si>
    <t>13.03.2023 15:36:22</t>
  </si>
  <si>
    <t>13.03.2023 15:36:23</t>
  </si>
  <si>
    <t>13.03.2023 15:36:26</t>
  </si>
  <si>
    <t>13.03.2023 15:36:28</t>
  </si>
  <si>
    <t>13.03.2023 15:36:29</t>
  </si>
  <si>
    <t>13.03.2023 15:36:30</t>
  </si>
  <si>
    <t>13.03.2023 15:36:32</t>
  </si>
  <si>
    <t>13.03.2023 15:36:33</t>
  </si>
  <si>
    <t>13.03.2023 15:36:34</t>
  </si>
  <si>
    <t>13.03.2023 15:36:35</t>
  </si>
  <si>
    <t>13.03.2023 15:36:37</t>
  </si>
  <si>
    <t>13.03.2023 15:36:39</t>
  </si>
  <si>
    <t>13.03.2023 15:36:41</t>
  </si>
  <si>
    <t>13.03.2023 15:36:42</t>
  </si>
  <si>
    <t>13.03.2023 15:36:57</t>
  </si>
  <si>
    <t>13.03.2023 15:36:58</t>
  </si>
  <si>
    <t>13.03.2023 15:36:59</t>
  </si>
  <si>
    <t>13.03.2023 15:37:01</t>
  </si>
  <si>
    <t>13.03.2023 15:37:03</t>
  </si>
  <si>
    <t>13.03.2023 15:37:05</t>
  </si>
  <si>
    <t>13.03.2023 15:37:08</t>
  </si>
  <si>
    <t>13.03.2023 15:37:12</t>
  </si>
  <si>
    <t>13.03.2023 15:37:14</t>
  </si>
  <si>
    <t>13.03.2023 15:37:33</t>
  </si>
  <si>
    <t>13.03.2023 15:37:35</t>
  </si>
  <si>
    <t>13.03.2023 15:37:36</t>
  </si>
  <si>
    <t>13.03.2023 15:37:37</t>
  </si>
  <si>
    <t>13.03.2023 15:37:38</t>
  </si>
  <si>
    <t>13.03.2023 15:37:40</t>
  </si>
  <si>
    <t>13.03.2023 15:37:41</t>
  </si>
  <si>
    <t>13.03.2023 15:37:42</t>
  </si>
  <si>
    <t>13.03.2023 15:37:43</t>
  </si>
  <si>
    <t>13.03.2023 15:37:45</t>
  </si>
  <si>
    <t>13.03.2023 15:37:46</t>
  </si>
  <si>
    <t>13.03.2023 15:38:25</t>
  </si>
  <si>
    <t>13.03.2023 15:38:26</t>
  </si>
  <si>
    <t>13.03.2023 15:38:27</t>
  </si>
  <si>
    <t>13.03.2023 15:38:30</t>
  </si>
  <si>
    <t>13.03.2023 15:38:32</t>
  </si>
  <si>
    <t>13.03.2023 15:38:33</t>
  </si>
  <si>
    <t>13.03.2023 15:38:39</t>
  </si>
  <si>
    <t>13.03.2023 15:38:40</t>
  </si>
  <si>
    <t>13.03.2023 15:38:41</t>
  </si>
  <si>
    <t>13.03.2023 15:38:43</t>
  </si>
  <si>
    <t>13.03.2023 15:38:44</t>
  </si>
  <si>
    <t>13.03.2023 15:38:45</t>
  </si>
  <si>
    <t>13.03.2023 15:38:46</t>
  </si>
  <si>
    <t>13.03.2023 15:38:48</t>
  </si>
  <si>
    <t>13.03.2023 15:38:49</t>
  </si>
  <si>
    <t>13.03.2023 15:38:50</t>
  </si>
  <si>
    <t>13.03.2023 15:38:51</t>
  </si>
  <si>
    <t>13.03.2023 15:38:53</t>
  </si>
  <si>
    <t>13.03.2023 15:38:54</t>
  </si>
  <si>
    <t>13.03.2023 15:38:55</t>
  </si>
  <si>
    <t>13.03.2023 15:38:56</t>
  </si>
  <si>
    <t>13.03.2023 15:38:58</t>
  </si>
  <si>
    <t>13.03.2023 15:38:59</t>
  </si>
  <si>
    <t>13.03.2023 15:39:03</t>
  </si>
  <si>
    <t>13.03.2023 15:39:05</t>
  </si>
  <si>
    <t>13.03.2023 15:39:06</t>
  </si>
  <si>
    <t>13.03.2023 15:39:07</t>
  </si>
  <si>
    <t>13.03.2023 15:39:08</t>
  </si>
  <si>
    <t>13.03.2023 15:39:10</t>
  </si>
  <si>
    <t>13.03.2023 15:39:11</t>
  </si>
  <si>
    <t>13.03.2023 15:39:12</t>
  </si>
  <si>
    <t>13.03.2023 15:39:13</t>
  </si>
  <si>
    <t>13.03.2023 15:39:30</t>
  </si>
  <si>
    <t>13.03.2023 15:39:31</t>
  </si>
  <si>
    <t>13.03.2023 15:39:32</t>
  </si>
  <si>
    <t>13.03.2023 15:39:34</t>
  </si>
  <si>
    <t>13.03.2023 15:39:35</t>
  </si>
  <si>
    <t>13.03.2023 15:39:36</t>
  </si>
  <si>
    <t>13.03.2023 15:39:37</t>
  </si>
  <si>
    <t>13.03.2023 15:40:01</t>
  </si>
  <si>
    <t>13.03.2023 15:40:03</t>
  </si>
  <si>
    <t>13.03.2023 15:40:06</t>
  </si>
  <si>
    <t>13.03.2023 15:40:07</t>
  </si>
  <si>
    <t>13.03.2023 15:40:09</t>
  </si>
  <si>
    <t>13.03.2023 15:40:13</t>
  </si>
  <si>
    <t>13.03.2023 15:40:15</t>
  </si>
  <si>
    <t>13.03.2023 15:40:16</t>
  </si>
  <si>
    <t>13.03.2023 15:40:17</t>
  </si>
  <si>
    <t>13.03.2023 15:40:18</t>
  </si>
  <si>
    <t>13.03.2023 15:40:21</t>
  </si>
  <si>
    <t>13.03.2023 15:40:24</t>
  </si>
  <si>
    <t>13.03.2023 15:40:40</t>
  </si>
  <si>
    <t>13.03.2023 15:40:42</t>
  </si>
  <si>
    <t>13.03.2023 15:40:43</t>
  </si>
  <si>
    <t>13.03.2023 15:40:44</t>
  </si>
  <si>
    <t>13.03.2023 15:40:45</t>
  </si>
  <si>
    <t>13.03.2023 15:40:47</t>
  </si>
  <si>
    <t>13.03.2023 15:40:48</t>
  </si>
  <si>
    <t>13.03.2023 15:40:50</t>
  </si>
  <si>
    <t>13.03.2023 15:40:51</t>
  </si>
  <si>
    <t>13.03.2023 15:40:53</t>
  </si>
  <si>
    <t>13.03.2023 15:40:54</t>
  </si>
  <si>
    <t>13.03.2023 15:40:56</t>
  </si>
  <si>
    <t>13.03.2023 15:41:32</t>
  </si>
  <si>
    <t>13.03.2023 15:41:33</t>
  </si>
  <si>
    <t>13.03.2023 15:41:34</t>
  </si>
  <si>
    <t>13.03.2023 15:41:36</t>
  </si>
  <si>
    <t>13.03.2023 15:41:37</t>
  </si>
  <si>
    <t>13.03.2023 15:41:38</t>
  </si>
  <si>
    <t>13.03.2023 15:41:39</t>
  </si>
  <si>
    <t>13.03.2023 15:41:41</t>
  </si>
  <si>
    <t>13.03.2023 15:41:49</t>
  </si>
  <si>
    <t>13.03.2023 15:41:51</t>
  </si>
  <si>
    <t>13.03.2023 15:41:52</t>
  </si>
  <si>
    <t>13.03.2023 15:41:55</t>
  </si>
  <si>
    <t>13.03.2023 15:41:56</t>
  </si>
  <si>
    <t>13.03.2023 15:41:57</t>
  </si>
  <si>
    <t>13.03.2023 15:43:02</t>
  </si>
  <si>
    <t>13.03.2023 15:43:03</t>
  </si>
  <si>
    <t>13.03.2023 15:43:04</t>
  </si>
  <si>
    <t>13.03.2023 15:43:06</t>
  </si>
  <si>
    <t>13.03.2023 15:43:07</t>
  </si>
  <si>
    <t>13.03.2023 15:43:11</t>
  </si>
  <si>
    <t>13.03.2023 15:43:13</t>
  </si>
  <si>
    <t>13.03.2023 15:43:24</t>
  </si>
  <si>
    <t>13.03.2023 15:43:26</t>
  </si>
  <si>
    <t>13.03.2023 15:43:27</t>
  </si>
  <si>
    <t>13.03.2023 15:43:28</t>
  </si>
  <si>
    <t>13.03.2023 15:43:30</t>
  </si>
  <si>
    <t>13.03.2023 15:43:31</t>
  </si>
  <si>
    <t>13.03.2023 15:43:58</t>
  </si>
  <si>
    <t>13.03.2023 15:44:02</t>
  </si>
  <si>
    <t>13.03.2023 15:44:04</t>
  </si>
  <si>
    <t>13.03.2023 15:44:05</t>
  </si>
  <si>
    <t>13.03.2023 15:44:07</t>
  </si>
  <si>
    <t>13.03.2023 15:44:08</t>
  </si>
  <si>
    <t>13.03.2023 15:44:10</t>
  </si>
  <si>
    <t>13.03.2023 15:44:11</t>
  </si>
  <si>
    <t>13.03.2023 15:44:13</t>
  </si>
  <si>
    <t>13.03.2023 15:44:59</t>
  </si>
  <si>
    <t>13.03.2023 15:45:00</t>
  </si>
  <si>
    <t>13.03.2023 15:45:02</t>
  </si>
  <si>
    <t>13.03.2023 15:45:03</t>
  </si>
  <si>
    <t>13.03.2023 15:45:07</t>
  </si>
  <si>
    <t>13.03.2023 15:45:09</t>
  </si>
  <si>
    <t>13.03.2023 15:45:10</t>
  </si>
  <si>
    <t>13.03.2023 15:45:12</t>
  </si>
  <si>
    <t>13.03.2023 15:45:13</t>
  </si>
  <si>
    <t>13.03.2023 15:45:15</t>
  </si>
  <si>
    <t>13.03.2023 15:45:22</t>
  </si>
  <si>
    <t>13.03.2023 15:45:25</t>
  </si>
  <si>
    <t>13.03.2023 15:45:27</t>
  </si>
  <si>
    <t>13.03.2023 15:45:31</t>
  </si>
  <si>
    <t>13.03.2023 15:45:34</t>
  </si>
  <si>
    <t>13.03.2023 15:46:03</t>
  </si>
  <si>
    <t>13.03.2023 15:46:04</t>
  </si>
  <si>
    <t>13.03.2023 15:46:07</t>
  </si>
  <si>
    <t>13.03.2023 15:46:09</t>
  </si>
  <si>
    <t>13.03.2023 15:46:10</t>
  </si>
  <si>
    <t>13.03.2023 15:46:12</t>
  </si>
  <si>
    <t>13.03.2023 15:46:13</t>
  </si>
  <si>
    <t>13.03.2023 15:46:16</t>
  </si>
  <si>
    <t>13.03.2023 15:46:21</t>
  </si>
  <si>
    <t>13.03.2023 15:46:22</t>
  </si>
  <si>
    <t>13.03.2023 15:46:23</t>
  </si>
  <si>
    <t>13.03.2023 15:46:25</t>
  </si>
  <si>
    <t>13.03.2023 15:46:26</t>
  </si>
  <si>
    <t>13.03.2023 15:46:27</t>
  </si>
  <si>
    <t>13.03.2023 15:46:28</t>
  </si>
  <si>
    <t>13.03.2023 15:46:55</t>
  </si>
  <si>
    <t>13.03.2023 15:46:58</t>
  </si>
  <si>
    <t>13.03.2023 15:47:00</t>
  </si>
  <si>
    <t>13.03.2023 15:47:01</t>
  </si>
  <si>
    <t>13.03.2023 15:47:03</t>
  </si>
  <si>
    <t>13.03.2023 15:47:04</t>
  </si>
  <si>
    <t>13.03.2023 15:47:09</t>
  </si>
  <si>
    <t>13.03.2023 15:47:10</t>
  </si>
  <si>
    <t>13.03.2023 15:48:10</t>
  </si>
  <si>
    <t>13.03.2023 15:48:12</t>
  </si>
  <si>
    <t>13.03.2023 15:48:13</t>
  </si>
  <si>
    <t>13.03.2023 15:48:14</t>
  </si>
  <si>
    <t>13.03.2023 15:48:15</t>
  </si>
  <si>
    <t>13.03.2023 15:48:17</t>
  </si>
  <si>
    <t>13.03.2023 15:49:27</t>
  </si>
  <si>
    <t>13.03.2023 15:49:28</t>
  </si>
  <si>
    <t>13.03.2023 15:49:30</t>
  </si>
  <si>
    <t>13.03.2023 15:49:31</t>
  </si>
  <si>
    <t>13.03.2023 15:49:33</t>
  </si>
  <si>
    <t>13.03.2023 15:49:34</t>
  </si>
  <si>
    <t>13.03.2023 15:49:36</t>
  </si>
  <si>
    <t>13.03.2023 15:49:46</t>
  </si>
  <si>
    <t>13.03.2023 15:49:48</t>
  </si>
  <si>
    <t>13.03.2023 15:49:49</t>
  </si>
  <si>
    <t>13.03.2023 15:49:50</t>
  </si>
  <si>
    <t>13.03.2023 15:49:52</t>
  </si>
  <si>
    <t>13.03.2023 15:49:53</t>
  </si>
  <si>
    <t>13.03.2023 15:49:54</t>
  </si>
  <si>
    <t>13.03.2023 15:49:55</t>
  </si>
  <si>
    <t>13.03.2023 15:49:57</t>
  </si>
  <si>
    <t>13.03.2023 15:49:59</t>
  </si>
  <si>
    <t>13.03.2023 15:50:25</t>
  </si>
  <si>
    <t>13.03.2023 15:50:26</t>
  </si>
  <si>
    <t>13.03.2023 15:50:28</t>
  </si>
  <si>
    <t>13.03.2023 15:50:29</t>
  </si>
  <si>
    <t>13.03.2023 15:50:30</t>
  </si>
  <si>
    <t>13.03.2023 15:50:31</t>
  </si>
  <si>
    <t>13.03.2023 15:50:39</t>
  </si>
  <si>
    <t>13.03.2023 15:50:40</t>
  </si>
  <si>
    <t>13.03.2023 15:50:41</t>
  </si>
  <si>
    <t>13.03.2023 15:50:43</t>
  </si>
  <si>
    <t>13.03.2023 15:50:44</t>
  </si>
  <si>
    <t>13.03.2023 15:50:45</t>
  </si>
  <si>
    <t>13.03.2023 15:50:46</t>
  </si>
  <si>
    <t>13.03.2023 15:50:48</t>
  </si>
  <si>
    <t>13.03.2023 15:50:49</t>
  </si>
  <si>
    <t>13.03.2023 15:51:32</t>
  </si>
  <si>
    <t>13.03.2023 15:51:34</t>
  </si>
  <si>
    <t>13.03.2023 15:51:35</t>
  </si>
  <si>
    <t>13.03.2023 15:51:36</t>
  </si>
  <si>
    <t>13.03.2023 15:51:37</t>
  </si>
  <si>
    <t>13.03.2023 15:51:39</t>
  </si>
  <si>
    <t>13.03.2023 15:51:40</t>
  </si>
  <si>
    <t>13.03.2023 15:51:41</t>
  </si>
  <si>
    <t>13.03.2023 15:51:42</t>
  </si>
  <si>
    <t>13.03.2023 15:51:44</t>
  </si>
  <si>
    <t>13.03.2023 15:51:45</t>
  </si>
  <si>
    <t>13.03.2023 15:51:46</t>
  </si>
  <si>
    <t>13.03.2023 15:51:47</t>
  </si>
  <si>
    <t>13.03.2023 15:51:49</t>
  </si>
  <si>
    <t>13.03.2023 15:51:50</t>
  </si>
  <si>
    <t>13.03.2023 15:51:51</t>
  </si>
  <si>
    <t>13.03.2023 15:51:52</t>
  </si>
  <si>
    <t>13.03.2023 15:51:54</t>
  </si>
  <si>
    <t>13.03.2023 15:51:55</t>
  </si>
  <si>
    <t>13.03.2023 15:51:56</t>
  </si>
  <si>
    <t>13.03.2023 15:51:57</t>
  </si>
  <si>
    <t>13.03.2023 15:52:00</t>
  </si>
  <si>
    <t>13.03.2023 15:52:02</t>
  </si>
  <si>
    <t>13.03.2023 15:52:45</t>
  </si>
  <si>
    <t>13.03.2023 15:52:47</t>
  </si>
  <si>
    <t>13.03.2023 15:52:48</t>
  </si>
  <si>
    <t>13.03.2023 15:52:49</t>
  </si>
  <si>
    <t>13.03.2023 15:52:50</t>
  </si>
  <si>
    <t>13.03.2023 15:52:52</t>
  </si>
  <si>
    <t>13.03.2023 15:52:53</t>
  </si>
  <si>
    <t>13.03.2023 15:52:54</t>
  </si>
  <si>
    <t>13.03.2023 15:52:55</t>
  </si>
  <si>
    <t>13.03.2023 15:52:57</t>
  </si>
  <si>
    <t>13.03.2023 15:52:59</t>
  </si>
  <si>
    <t>13.03.2023 15:53:01</t>
  </si>
  <si>
    <t>13.03.2023 15:53:02</t>
  </si>
  <si>
    <t>13.03.2023 15:53:04</t>
  </si>
  <si>
    <t>13.03.2023 15:53:05</t>
  </si>
  <si>
    <t>13.03.2023 15:53:07</t>
  </si>
  <si>
    <t>13.03.2023 15:53:08</t>
  </si>
  <si>
    <t>13.03.2023 15:53:10</t>
  </si>
  <si>
    <t>13.03.2023 15:53:11</t>
  </si>
  <si>
    <t>13.03.2023 15:53:13</t>
  </si>
  <si>
    <t>13.03.2023 15:53:14</t>
  </si>
  <si>
    <t>13.03.2023 15:53:15</t>
  </si>
  <si>
    <t>13.03.2023 15:53:47</t>
  </si>
  <si>
    <t>13.03.2023 15:53:48</t>
  </si>
  <si>
    <t>13.03.2023 15:53:49</t>
  </si>
  <si>
    <t>13.03.2023 15:53:51</t>
  </si>
  <si>
    <t>13.03.2023 15:53:52</t>
  </si>
  <si>
    <t>13.03.2023 15:53:55</t>
  </si>
  <si>
    <t>13.03.2023 15:54:17</t>
  </si>
  <si>
    <t>13.03.2023 15:54:19</t>
  </si>
  <si>
    <t>13.03.2023 15:54:20</t>
  </si>
  <si>
    <t>13.03.2023 15:54:21</t>
  </si>
  <si>
    <t>13.03.2023 15:54:22</t>
  </si>
  <si>
    <t>13.03.2023 15:54:24</t>
  </si>
  <si>
    <t>13.03.2023 15:54:25</t>
  </si>
  <si>
    <t>13.03.2023 15:54:26</t>
  </si>
  <si>
    <t>13.03.2023 15:54:29</t>
  </si>
  <si>
    <t>13.03.2023 15:54:30</t>
  </si>
  <si>
    <t>13.03.2023 15:55:03</t>
  </si>
  <si>
    <t>13.03.2023 15:55:05</t>
  </si>
  <si>
    <t>13.03.2023 15:55:06</t>
  </si>
  <si>
    <t>13.03.2023 15:55:08</t>
  </si>
  <si>
    <t>13.03.2023 15:55:09</t>
  </si>
  <si>
    <t>13.03.2023 15:55:11</t>
  </si>
  <si>
    <t>13.03.2023 15:55:12</t>
  </si>
  <si>
    <t>13.03.2023 15:55:14</t>
  </si>
  <si>
    <t>13.03.2023 15:55:15</t>
  </si>
  <si>
    <t>13.03.2023 15:55:16</t>
  </si>
  <si>
    <t>13.03.2023 15:55:17</t>
  </si>
  <si>
    <t>13.03.2023 15:55:19</t>
  </si>
  <si>
    <t>13.03.2023 15:55:33</t>
  </si>
  <si>
    <t>13.03.2023 15:55:35</t>
  </si>
  <si>
    <t>13.03.2023 15:55:36</t>
  </si>
  <si>
    <t>13.03.2023 15:55:44</t>
  </si>
  <si>
    <t>13.03.2023 15:55:45</t>
  </si>
  <si>
    <t>13.03.2023 15:55:46</t>
  </si>
  <si>
    <t>13.03.2023 15:55:48</t>
  </si>
  <si>
    <t>13.03.2023 15:55:49</t>
  </si>
  <si>
    <t>13.03.2023 15:55:50</t>
  </si>
  <si>
    <t>13.03.2023 15:55:51</t>
  </si>
  <si>
    <t>13.03.2023 15:55:53</t>
  </si>
  <si>
    <t>13.03.2023 15:55:55</t>
  </si>
  <si>
    <t>13.03.2023 15:56:18</t>
  </si>
  <si>
    <t>13.03.2023 15:56:19</t>
  </si>
  <si>
    <t>13.03.2023 15:56:22</t>
  </si>
  <si>
    <t>13.03.2023 15:56:24</t>
  </si>
  <si>
    <t>13.03.2023 15:56:25</t>
  </si>
  <si>
    <t>13.03.2023 15:56:27</t>
  </si>
  <si>
    <t>13.03.2023 15:56:28</t>
  </si>
  <si>
    <t>13.03.2023 15:56:31</t>
  </si>
  <si>
    <t>13.03.2023 15:56:34</t>
  </si>
  <si>
    <t>13.03.2023 15:56:58</t>
  </si>
  <si>
    <t>13.03.2023 15:57:00</t>
  </si>
  <si>
    <t>13.03.2023 15:57:01</t>
  </si>
  <si>
    <t>13.03.2023 15:57:02</t>
  </si>
  <si>
    <t>13.03.2023 15:57:04</t>
  </si>
  <si>
    <t>13.03.2023 15:57:05</t>
  </si>
  <si>
    <t>13.03.2023 15:57:06</t>
  </si>
  <si>
    <t>13.03.2023 15:57:11</t>
  </si>
  <si>
    <t>13.03.2023 15:57:12</t>
  </si>
  <si>
    <t>13.03.2023 15:57:13</t>
  </si>
  <si>
    <t>13.03.2023 15:57:14</t>
  </si>
  <si>
    <t>13.03.2023 15:57:16</t>
  </si>
  <si>
    <t>13.03.2023 15:57:17</t>
  </si>
  <si>
    <t>13.03.2023 15:57:18</t>
  </si>
  <si>
    <t>13.03.2023 15:57:19</t>
  </si>
  <si>
    <t>13.03.2023 15:57:21</t>
  </si>
  <si>
    <t>13.03.2023 15:57:44</t>
  </si>
  <si>
    <t>13.03.2023 15:57:46</t>
  </si>
  <si>
    <t>13.03.2023 15:57:47</t>
  </si>
  <si>
    <t>13.03.2023 15:57:48</t>
  </si>
  <si>
    <t>13.03.2023 15:57:50</t>
  </si>
  <si>
    <t>13.03.2023 15:57:51</t>
  </si>
  <si>
    <t>13.03.2023 15:57:52</t>
  </si>
  <si>
    <t>13.03.2023 15:57:53</t>
  </si>
  <si>
    <t>13.03.2023 15:57:55</t>
  </si>
  <si>
    <t>13.03.2023 15:58:02</t>
  </si>
  <si>
    <t>13.03.2023 15:58:03</t>
  </si>
  <si>
    <t>13.03.2023 15:58:08</t>
  </si>
  <si>
    <t>13.03.2023 15:58:09</t>
  </si>
  <si>
    <t>13.03.2023 15:58:11</t>
  </si>
  <si>
    <t>13.03.2023 15:58:12</t>
  </si>
  <si>
    <t>13.03.2023 15:58:14</t>
  </si>
  <si>
    <t>13.03.2023 15:58:15</t>
  </si>
  <si>
    <t>13.03.2023 15:58:17</t>
  </si>
  <si>
    <t>13.03.2023 15:58:26</t>
  </si>
  <si>
    <t>13.03.2023 15:58:27</t>
  </si>
  <si>
    <t>13.03.2023 15:58:29</t>
  </si>
  <si>
    <t>13.03.2023 15:58:30</t>
  </si>
  <si>
    <t>13.03.2023 15:58:31</t>
  </si>
  <si>
    <t>13.03.2023 15:58:32</t>
  </si>
  <si>
    <t>13.03.2023 15:58:34</t>
  </si>
  <si>
    <t>13.03.2023 15:58:35</t>
  </si>
  <si>
    <t>13.03.2023 15:58:36</t>
  </si>
  <si>
    <t>13.03.2023 15:58:37</t>
  </si>
  <si>
    <t>13.03.2023 15:58:45</t>
  </si>
  <si>
    <t>13.03.2023 15:58:46</t>
  </si>
  <si>
    <t>13.03.2023 15:58:47</t>
  </si>
  <si>
    <t>13.03.2023 15:58:49</t>
  </si>
  <si>
    <t>13.03.2023 15:58:50</t>
  </si>
  <si>
    <t>13.03.2023 15:58:51</t>
  </si>
  <si>
    <t>13.03.2023 15:58:52</t>
  </si>
  <si>
    <t>13.03.2023 15:59:28</t>
  </si>
  <si>
    <t>13.03.2023 15:59:30</t>
  </si>
  <si>
    <t>13.03.2023 15:59:31</t>
  </si>
  <si>
    <t>13.03.2023 15:59:32</t>
  </si>
  <si>
    <t>13.03.2023 15:59:33</t>
  </si>
  <si>
    <t>13.03.2023 15:59:35</t>
  </si>
  <si>
    <t>13.03.2023 15:59:36</t>
  </si>
  <si>
    <t>13.03.2023 15:59:37</t>
  </si>
  <si>
    <t>13.03.2023 15:59:38</t>
  </si>
  <si>
    <t>13.03.2023 15:59:40</t>
  </si>
  <si>
    <t>13.03.2023 15:59:51</t>
  </si>
  <si>
    <t>13.03.2023 15:59:53</t>
  </si>
  <si>
    <t>13.03.2023 15:59:54</t>
  </si>
  <si>
    <t>13.03.2023 15:59:56</t>
  </si>
  <si>
    <t>13.03.2023 15:59:57</t>
  </si>
  <si>
    <t>13.03.2023 16:00:17</t>
  </si>
  <si>
    <t>13.03.2023 16:00:18</t>
  </si>
  <si>
    <t>13.03.2023 16:00:20</t>
  </si>
  <si>
    <t>13.03.2023 16:00:21</t>
  </si>
  <si>
    <t>13.03.2023 16:00:23</t>
  </si>
  <si>
    <t>13.03.2023 16:00:47</t>
  </si>
  <si>
    <t>13.03.2023 16:00:48</t>
  </si>
  <si>
    <t>13.03.2023 16:00:50</t>
  </si>
  <si>
    <t>13.03.2023 16:00:51</t>
  </si>
  <si>
    <t>13.03.2023 16:01:09</t>
  </si>
  <si>
    <t>13.03.2023 16:01:11</t>
  </si>
  <si>
    <t>13.03.2023 16:01:12</t>
  </si>
  <si>
    <t>13.03.2023 16:01:13</t>
  </si>
  <si>
    <t>13.03.2023 16:01:15</t>
  </si>
  <si>
    <t>13.03.2023 16:01:16</t>
  </si>
  <si>
    <t>13.03.2023 16:01:19</t>
  </si>
  <si>
    <t>13.03.2023 16:01:24</t>
  </si>
  <si>
    <t>13.03.2023 16:01:26</t>
  </si>
  <si>
    <t>13.03.2023 16:01:27</t>
  </si>
  <si>
    <t>13.03.2023 16:01:28</t>
  </si>
  <si>
    <t>13.03.2023 16:01:30</t>
  </si>
  <si>
    <t>13.03.2023 16:01:31</t>
  </si>
  <si>
    <t>13.03.2023 16:01:32</t>
  </si>
  <si>
    <t>13.03.2023 16:01:33</t>
  </si>
  <si>
    <t>13.03.2023 16:02:11</t>
  </si>
  <si>
    <t>13.03.2023 16:02:12</t>
  </si>
  <si>
    <t>13.03.2023 16:02:13</t>
  </si>
  <si>
    <t>13.03.2023 16:02:15</t>
  </si>
  <si>
    <t>13.03.2023 16:02:16</t>
  </si>
  <si>
    <t>13.03.2023 16:02:24</t>
  </si>
  <si>
    <t>13.03.2023 16:02:25</t>
  </si>
  <si>
    <t>13.03.2023 16:02:27</t>
  </si>
  <si>
    <t>13.03.2023 16:02:28</t>
  </si>
  <si>
    <t>13.03.2023 16:02:32</t>
  </si>
  <si>
    <t>13.03.2023 16:02:34</t>
  </si>
  <si>
    <t>13.03.2023 16:02:35</t>
  </si>
  <si>
    <t>13.03.2023 16:02:41</t>
  </si>
  <si>
    <t>13.03.2023 16:02:42</t>
  </si>
  <si>
    <t>13.03.2023 16:02:44</t>
  </si>
  <si>
    <t>13.03.2023 16:02:45</t>
  </si>
  <si>
    <t>13.03.2023 16:02:46</t>
  </si>
  <si>
    <t>13.03.2023 16:02:47</t>
  </si>
  <si>
    <t>13.03.2023 16:02:49</t>
  </si>
  <si>
    <t>13.03.2023 16:02:50</t>
  </si>
  <si>
    <t>13.03.2023 16:02:53</t>
  </si>
  <si>
    <t>13.03.2023 16:02:54</t>
  </si>
  <si>
    <t>13.03.2023 16:02:55</t>
  </si>
  <si>
    <t>13.03.2023 16:02:57</t>
  </si>
  <si>
    <t>13.03.2023 16:02:58</t>
  </si>
  <si>
    <t>13.03.2023 16:02:59</t>
  </si>
  <si>
    <t>13.03.2023 16:03:06</t>
  </si>
  <si>
    <t>13.03.2023 16:03:08</t>
  </si>
  <si>
    <t>13.03.2023 16:03:09</t>
  </si>
  <si>
    <t>13.03.2023 16:03:10</t>
  </si>
  <si>
    <t>13.03.2023 16:03:11</t>
  </si>
  <si>
    <t>13.03.2023 16:03:14</t>
  </si>
  <si>
    <t>13.03.2023 16:03:17</t>
  </si>
  <si>
    <t>13.03.2023 16:03:18</t>
  </si>
  <si>
    <t>13.03.2023 16:03:20</t>
  </si>
  <si>
    <t>13.03.2023 16:03:21</t>
  </si>
  <si>
    <t>13.03.2023 16:03:24</t>
  </si>
  <si>
    <t>13.03.2023 16:03:31</t>
  </si>
  <si>
    <t>13.03.2023 16:03:32</t>
  </si>
  <si>
    <t>13.03.2023 16:03:34</t>
  </si>
  <si>
    <t>13.03.2023 16:03:35</t>
  </si>
  <si>
    <t>13.03.2023 16:03:36</t>
  </si>
  <si>
    <t>13.03.2023 16:03:39</t>
  </si>
  <si>
    <t>13.03.2023 16:03:40</t>
  </si>
  <si>
    <t>13.03.2023 16:03:42</t>
  </si>
  <si>
    <t>13.03.2023 16:03:43</t>
  </si>
  <si>
    <t>13.03.2023 16:03:45</t>
  </si>
  <si>
    <t>13.03.2023 16:04:33</t>
  </si>
  <si>
    <t>13.03.2023 16:04:34</t>
  </si>
  <si>
    <t>13.03.2023 16:04:35</t>
  </si>
  <si>
    <t>13.03.2023 16:04:38</t>
  </si>
  <si>
    <t>13.03.2023 16:04:41</t>
  </si>
  <si>
    <t>13.03.2023 16:04:44</t>
  </si>
  <si>
    <t>13.03.2023 16:04:46</t>
  </si>
  <si>
    <t>13.03.2023 16:04:47</t>
  </si>
  <si>
    <t>13.03.2023 16:04:48</t>
  </si>
  <si>
    <t>13.03.2023 16:04:51</t>
  </si>
  <si>
    <t>13.03.2023 16:04:54</t>
  </si>
  <si>
    <t>13.03.2023 16:04:55</t>
  </si>
  <si>
    <t>13.03.2023 16:04:57</t>
  </si>
  <si>
    <t>13.03.2023 16:05:04</t>
  </si>
  <si>
    <t>13.03.2023 16:05:06</t>
  </si>
  <si>
    <t>13.03.2023 16:05:07</t>
  </si>
  <si>
    <t>13.03.2023 16:05:08</t>
  </si>
  <si>
    <t>13.03.2023 16:05:10</t>
  </si>
  <si>
    <t>13.03.2023 16:05:11</t>
  </si>
  <si>
    <t>13.03.2023 16:05:12</t>
  </si>
  <si>
    <t>13.03.2023 16:05:13</t>
  </si>
  <si>
    <t>13.03.2023 16:05:22</t>
  </si>
  <si>
    <t>13.03.2023 16:05:24</t>
  </si>
  <si>
    <t>13.03.2023 16:05:25</t>
  </si>
  <si>
    <t>13.03.2023 16:05:26</t>
  </si>
  <si>
    <t>13.03.2023 16:05:27</t>
  </si>
  <si>
    <t>13.03.2023 16:05:29</t>
  </si>
  <si>
    <t>13.03.2023 16:05:30</t>
  </si>
  <si>
    <t>13.03.2023 16:05:31</t>
  </si>
  <si>
    <t>13.03.2023 16:05:32</t>
  </si>
  <si>
    <t>13.03.2023 16:05:34</t>
  </si>
  <si>
    <t>13.03.2023 16:05:35</t>
  </si>
  <si>
    <t>13.03.2023 16:05:36</t>
  </si>
  <si>
    <t>13.03.2023 16:06:07</t>
  </si>
  <si>
    <t>13.03.2023 16:06:09</t>
  </si>
  <si>
    <t>13.03.2023 16:06:13</t>
  </si>
  <si>
    <t>13.03.2023 16:06:14</t>
  </si>
  <si>
    <t>13.03.2023 16:06:17</t>
  </si>
  <si>
    <t>13.03.2023 16:06:20</t>
  </si>
  <si>
    <t>13.03.2023 16:06:22</t>
  </si>
  <si>
    <t>13.03.2023 16:06:23</t>
  </si>
  <si>
    <t>13.03.2023 16:06:25</t>
  </si>
  <si>
    <t>13.03.2023 16:06:26</t>
  </si>
  <si>
    <t>13.03.2023 16:06:32</t>
  </si>
  <si>
    <t>13.03.2023 16:06:34</t>
  </si>
  <si>
    <t>13.03.2023 16:06:35</t>
  </si>
  <si>
    <t>13.03.2023 16:06:36</t>
  </si>
  <si>
    <t>13.03.2023 16:06:38</t>
  </si>
  <si>
    <t>13.03.2023 16:06:39</t>
  </si>
  <si>
    <t>13.03.2023 16:06:45</t>
  </si>
  <si>
    <t>13.03.2023 16:06:57</t>
  </si>
  <si>
    <t>13.03.2023 16:07:00</t>
  </si>
  <si>
    <t>13.03.2023 16:07:01</t>
  </si>
  <si>
    <t>13.03.2023 16:07:22</t>
  </si>
  <si>
    <t>13.03.2023 16:07:24</t>
  </si>
  <si>
    <t>13.03.2023 16:07:25</t>
  </si>
  <si>
    <t>13.03.2023 16:07:26</t>
  </si>
  <si>
    <t>13.03.2023 16:07:27</t>
  </si>
  <si>
    <t>13.03.2023 16:07:29</t>
  </si>
  <si>
    <t>13.03.2023 16:07:30</t>
  </si>
  <si>
    <t>13.03.2023 16:07:31</t>
  </si>
  <si>
    <t>13.03.2023 16:07:32</t>
  </si>
  <si>
    <t>13.03.2023 16:07:35</t>
  </si>
  <si>
    <t>13.03.2023 16:07:38</t>
  </si>
  <si>
    <t>13.03.2023 16:07:40</t>
  </si>
  <si>
    <t>13.03.2023 16:07:41</t>
  </si>
  <si>
    <t>13.03.2023 16:07:42</t>
  </si>
  <si>
    <t>13.03.2023 16:07:43</t>
  </si>
  <si>
    <t>13.03.2023 16:07:46</t>
  </si>
  <si>
    <t>13.03.2023 16:07:48</t>
  </si>
  <si>
    <t>13.03.2023 16:07:50</t>
  </si>
  <si>
    <t>13.03.2023 16:07:52</t>
  </si>
  <si>
    <t>13.03.2023 16:07:53</t>
  </si>
  <si>
    <t>13.03.2023 16:07:54</t>
  </si>
  <si>
    <t>13.03.2023 16:07:57</t>
  </si>
  <si>
    <t>13.03.2023 16:08:00</t>
  </si>
  <si>
    <t>13.03.2023 16:08:02</t>
  </si>
  <si>
    <t>13.03.2023 16:08:03</t>
  </si>
  <si>
    <t>13.03.2023 16:08:05</t>
  </si>
  <si>
    <t>13.03.2023 16:08:06</t>
  </si>
  <si>
    <t>13.03.2023 16:08:08</t>
  </si>
  <si>
    <t>13.03.2023 16:08:11</t>
  </si>
  <si>
    <t>13.03.2023 16:08:14</t>
  </si>
  <si>
    <t>13.03.2023 16:08:15</t>
  </si>
  <si>
    <t>13.03.2023 16:08:17</t>
  </si>
  <si>
    <t>13.03.2023 16:08:18</t>
  </si>
  <si>
    <t>13.03.2023 16:08:20</t>
  </si>
  <si>
    <t>13.03.2023 16:08:33</t>
  </si>
  <si>
    <t>13.03.2023 16:08:34</t>
  </si>
  <si>
    <t>13.03.2023 16:08:36</t>
  </si>
  <si>
    <t>13.03.2023 16:08:37</t>
  </si>
  <si>
    <t>13.03.2023 16:08:39</t>
  </si>
  <si>
    <t>13.03.2023 16:08:40</t>
  </si>
  <si>
    <t>13.03.2023 16:08:48</t>
  </si>
  <si>
    <t>13.03.2023 16:08:49</t>
  </si>
  <si>
    <t>13.03.2023 16:08:51</t>
  </si>
  <si>
    <t>13.03.2023 16:08:52</t>
  </si>
  <si>
    <t>13.03.2023 16:08:54</t>
  </si>
  <si>
    <t>13.03.2023 16:08:55</t>
  </si>
  <si>
    <t>13.03.2023 16:08:57</t>
  </si>
  <si>
    <t>13.03.2023 16:09:03</t>
  </si>
  <si>
    <t>13.03.2023 16:09:04</t>
  </si>
  <si>
    <t>13.03.2023 16:09:05</t>
  </si>
  <si>
    <t>13.03.2023 16:09:08</t>
  </si>
  <si>
    <t>13.03.2023 16:09:10</t>
  </si>
  <si>
    <t>13.03.2023 16:09:11</t>
  </si>
  <si>
    <t>13.03.2023 16:09:12</t>
  </si>
  <si>
    <t>13.03.2023 16:09:14</t>
  </si>
  <si>
    <t>13.03.2023 16:09:15</t>
  </si>
  <si>
    <t>13.03.2023 16:09:17</t>
  </si>
  <si>
    <t>13.03.2023 16:09:18</t>
  </si>
  <si>
    <t>13.03.2023 16:09:20</t>
  </si>
  <si>
    <t>13.03.2023 16:09:21</t>
  </si>
  <si>
    <t>13.03.2023 16:09:23</t>
  </si>
  <si>
    <t>13.03.2023 16:09:24</t>
  </si>
  <si>
    <t>13.03.2023 16:09:26</t>
  </si>
  <si>
    <t>13.03.2023 16:09:27</t>
  </si>
  <si>
    <t>13.03.2023 16:09:28</t>
  </si>
  <si>
    <t>13.03.2023 16:09:29</t>
  </si>
  <si>
    <t>13.03.2023 16:09:31</t>
  </si>
  <si>
    <t>13.03.2023 16:09:32</t>
  </si>
  <si>
    <t>13.03.2023 16:09:33</t>
  </si>
  <si>
    <t>13.03.2023 16:09:36</t>
  </si>
  <si>
    <t>13.03.2023 16:09:39</t>
  </si>
  <si>
    <t>13.03.2023 16:09:41</t>
  </si>
  <si>
    <t>13.03.2023 16:09:42</t>
  </si>
  <si>
    <t>13.03.2023 16:09:44</t>
  </si>
  <si>
    <t>13.03.2023 16:10:12</t>
  </si>
  <si>
    <t>13.03.2023 16:10:13</t>
  </si>
  <si>
    <t>13.03.2023 16:10:14</t>
  </si>
  <si>
    <t>13.03.2023 16:10:16</t>
  </si>
  <si>
    <t>13.03.2023 16:10:17</t>
  </si>
  <si>
    <t>13.03.2023 16:10:18</t>
  </si>
  <si>
    <t>13.03.2023 16:10:19</t>
  </si>
  <si>
    <t>13.03.2023 16:10:21</t>
  </si>
  <si>
    <t>13.03.2023 16:10:29</t>
  </si>
  <si>
    <t>13.03.2023 16:10:37</t>
  </si>
  <si>
    <t>13.03.2023 16:10:38</t>
  </si>
  <si>
    <t>13.03.2023 16:10:40</t>
  </si>
  <si>
    <t>13.03.2023 16:10:41</t>
  </si>
  <si>
    <t>13.03.2023 16:10:43</t>
  </si>
  <si>
    <t>13.03.2023 16:10:44</t>
  </si>
  <si>
    <t>13.03.2023 16:10:46</t>
  </si>
  <si>
    <t>13.03.2023 16:10:47</t>
  </si>
  <si>
    <t>13.03.2023 16:10:50</t>
  </si>
  <si>
    <t>13.03.2023 16:10:52</t>
  </si>
  <si>
    <t>13.03.2023 16:10:53</t>
  </si>
  <si>
    <t>13.03.2023 16:11:19</t>
  </si>
  <si>
    <t>13.03.2023 16:11:20</t>
  </si>
  <si>
    <t>13.03.2023 16:11:21</t>
  </si>
  <si>
    <t>13.03.2023 16:11:23</t>
  </si>
  <si>
    <t>13.03.2023 16:11:24</t>
  </si>
  <si>
    <t>13.03.2023 16:11:45</t>
  </si>
  <si>
    <t>13.03.2023 16:11:47</t>
  </si>
  <si>
    <t>13.03.2023 16:11:48</t>
  </si>
  <si>
    <t>13.03.2023 16:11:49</t>
  </si>
  <si>
    <t>13.03.2023 16:11:50</t>
  </si>
  <si>
    <t>13.03.2023 16:11:52</t>
  </si>
  <si>
    <t>13.03.2023 16:11:53</t>
  </si>
  <si>
    <t>13.03.2023 16:12:11</t>
  </si>
  <si>
    <t>13.03.2023 16:12:12</t>
  </si>
  <si>
    <t>13.03.2023 16:12:13</t>
  </si>
  <si>
    <t>13.03.2023 16:12:15</t>
  </si>
  <si>
    <t>13.03.2023 16:12:16</t>
  </si>
  <si>
    <t>13.03.2023 16:12:17</t>
  </si>
  <si>
    <t>13.03.2023 16:12:18</t>
  </si>
  <si>
    <t>13.03.2023 16:12:20</t>
  </si>
  <si>
    <t>13.03.2023 16:12:21</t>
  </si>
  <si>
    <t>13.03.2023 16:12:33</t>
  </si>
  <si>
    <t>13.03.2023 16:12:34</t>
  </si>
  <si>
    <t>13.03.2023 16:12:35</t>
  </si>
  <si>
    <t>13.03.2023 16:12:37</t>
  </si>
  <si>
    <t>13.03.2023 16:12:38</t>
  </si>
  <si>
    <t>13.03.2023 16:12:39</t>
  </si>
  <si>
    <t>13.03.2023 16:12:40</t>
  </si>
  <si>
    <t>13.03.2023 16:12:42</t>
  </si>
  <si>
    <t>13.03.2023 16:12:43</t>
  </si>
  <si>
    <t>13.03.2023 16:12:56</t>
  </si>
  <si>
    <t>13.03.2023 16:12:57</t>
  </si>
  <si>
    <t>13.03.2023 16:12:59</t>
  </si>
  <si>
    <t>13.03.2023 16:13:00</t>
  </si>
  <si>
    <t>13.03.2023 16:13:01</t>
  </si>
  <si>
    <t>13.03.2023 16:13:02</t>
  </si>
  <si>
    <t>13.03.2023 16:13:04</t>
  </si>
  <si>
    <t>13.03.2023 16:13:05</t>
  </si>
  <si>
    <t>13.03.2023 16:13:06</t>
  </si>
  <si>
    <t>13.03.2023 16:13:08</t>
  </si>
  <si>
    <t>13.03.2023 16:13:09</t>
  </si>
  <si>
    <t>13.03.2023 16:13:10</t>
  </si>
  <si>
    <t>13.03.2023 16:13:11</t>
  </si>
  <si>
    <t>13.03.2023 16:13:20</t>
  </si>
  <si>
    <t>13.03.2023 16:13:22</t>
  </si>
  <si>
    <t>13.03.2023 16:13:23</t>
  </si>
  <si>
    <t>13.03.2023 16:13:32</t>
  </si>
  <si>
    <t>13.03.2023 16:13:33</t>
  </si>
  <si>
    <t>13.03.2023 16:13:34</t>
  </si>
  <si>
    <t>13.03.2023 16:13:36</t>
  </si>
  <si>
    <t>13.03.2023 16:13:37</t>
  </si>
  <si>
    <t>13.03.2023 16:13:38</t>
  </si>
  <si>
    <t>13.03.2023 16:13:39</t>
  </si>
  <si>
    <t>13.03.2023 16:14:14</t>
  </si>
  <si>
    <t>13.03.2023 16:14:15</t>
  </si>
  <si>
    <t>13.03.2023 16:14:16</t>
  </si>
  <si>
    <t>13.03.2023 16:14:18</t>
  </si>
  <si>
    <t>13.03.2023 16:14:20</t>
  </si>
  <si>
    <t>13.03.2023 16:14:22</t>
  </si>
  <si>
    <t>13.03.2023 16:14:39</t>
  </si>
  <si>
    <t>13.03.2023 16:14:45</t>
  </si>
  <si>
    <t>13.03.2023 16:14:47</t>
  </si>
  <si>
    <t>13.03.2023 16:14:48</t>
  </si>
  <si>
    <t>13.03.2023 16:14:49</t>
  </si>
  <si>
    <t>13.03.2023 16:14:51</t>
  </si>
  <si>
    <t>13.03.2023 16:14:52</t>
  </si>
  <si>
    <t>13.03.2023 16:14:53</t>
  </si>
  <si>
    <t>13.03.2023 16:15:08</t>
  </si>
  <si>
    <t>13.03.2023 16:15:09</t>
  </si>
  <si>
    <t>13.03.2023 16:15:11</t>
  </si>
  <si>
    <t>13.03.2023 16:15:12</t>
  </si>
  <si>
    <t>13.03.2023 16:15:13</t>
  </si>
  <si>
    <t>13.03.2023 16:15:14</t>
  </si>
  <si>
    <t>13.03.2023 16:15:16</t>
  </si>
  <si>
    <t>13.03.2023 16:15:20</t>
  </si>
  <si>
    <t>13.03.2023 16:15:48</t>
  </si>
  <si>
    <t>13.03.2023 16:15:50</t>
  </si>
  <si>
    <t>13.03.2023 16:15:51</t>
  </si>
  <si>
    <t>13.03.2023 16:15:52</t>
  </si>
  <si>
    <t>13.03.2023 16:15:53</t>
  </si>
  <si>
    <t>13.03.2023 16:15:55</t>
  </si>
  <si>
    <t>13.03.2023 16:15:56</t>
  </si>
  <si>
    <t>13.03.2023 16:15:57</t>
  </si>
  <si>
    <t>13.03.2023 16:16:00</t>
  </si>
  <si>
    <t>13.03.2023 16:16:45</t>
  </si>
  <si>
    <t>13.03.2023 16:16:49</t>
  </si>
  <si>
    <t>13.03.2023 16:16:51</t>
  </si>
  <si>
    <t>13.03.2023 16:16:52</t>
  </si>
  <si>
    <t>13.03.2023 16:16:54</t>
  </si>
  <si>
    <t>13.03.2023 16:16:55</t>
  </si>
  <si>
    <t>13.03.2023 16:16:57</t>
  </si>
  <si>
    <t>13.03.2023 16:16:58</t>
  </si>
  <si>
    <t>13.03.2023 16:17:00</t>
  </si>
  <si>
    <t>13.03.2023 16:17:01</t>
  </si>
  <si>
    <t>13.03.2023 16:17:03</t>
  </si>
  <si>
    <t>13.03.2023 16:17:04</t>
  </si>
  <si>
    <t>13.03.2023 16:17:13</t>
  </si>
  <si>
    <t>13.03.2023 16:17:15</t>
  </si>
  <si>
    <t>13.03.2023 16:17:16</t>
  </si>
  <si>
    <t>13.03.2023 16:17:17</t>
  </si>
  <si>
    <t>13.03.2023 16:17:19</t>
  </si>
  <si>
    <t>13.03.2023 16:17:20</t>
  </si>
  <si>
    <t>13.03.2023 16:17:21</t>
  </si>
  <si>
    <t>13.03.2023 16:17:22</t>
  </si>
  <si>
    <t>13.03.2023 16:17:25</t>
  </si>
  <si>
    <t>13.03.2023 16:17:28</t>
  </si>
  <si>
    <t>13.03.2023 16:17:30</t>
  </si>
  <si>
    <t>13.03.2023 16:17:31</t>
  </si>
  <si>
    <t>13.03.2023 16:17:33</t>
  </si>
  <si>
    <t>13.03.2023 16:17:34</t>
  </si>
  <si>
    <t>13.03.2023 16:17:48</t>
  </si>
  <si>
    <t>13.03.2023 16:17:49</t>
  </si>
  <si>
    <t>13.03.2023 16:17:50</t>
  </si>
  <si>
    <t>13.03.2023 16:17:52</t>
  </si>
  <si>
    <t>13.03.2023 16:17:53</t>
  </si>
  <si>
    <t>13.03.2023 16:17:54</t>
  </si>
  <si>
    <t>13.03.2023 16:17:55</t>
  </si>
  <si>
    <t>13.03.2023 16:17:57</t>
  </si>
  <si>
    <t>13.03.2023 16:17:58</t>
  </si>
  <si>
    <t>13.03.2023 16:17:59</t>
  </si>
  <si>
    <t>13.03.2023 16:18:00</t>
  </si>
  <si>
    <t>13.03.2023 16:18:02</t>
  </si>
  <si>
    <t>13.03.2023 16:18:06</t>
  </si>
  <si>
    <t>13.03.2023 16:18:08</t>
  </si>
  <si>
    <t>13.03.2023 16:18:09</t>
  </si>
  <si>
    <t>13.03.2023 16:18:11</t>
  </si>
  <si>
    <t>13.03.2023 16:18:16</t>
  </si>
  <si>
    <t>13.03.2023 16:18:18</t>
  </si>
  <si>
    <t>13.03.2023 16:18:19</t>
  </si>
  <si>
    <t>13.03.2023 16:18:20</t>
  </si>
  <si>
    <t>13.03.2023 16:18:22</t>
  </si>
  <si>
    <t>13.03.2023 16:18:24</t>
  </si>
  <si>
    <t>13.03.2023 16:18:32</t>
  </si>
  <si>
    <t>13.03.2023 16:18:33</t>
  </si>
  <si>
    <t>13.03.2023 16:18:35</t>
  </si>
  <si>
    <t>13.03.2023 16:18:36</t>
  </si>
  <si>
    <t>13.03.2023 16:18:37</t>
  </si>
  <si>
    <t>13.03.2023 16:18:38</t>
  </si>
  <si>
    <t>13.03.2023 16:18:40</t>
  </si>
  <si>
    <t>13.03.2023 16:18:41</t>
  </si>
  <si>
    <t>13.03.2023 16:18:42</t>
  </si>
  <si>
    <t>13.03.2023 16:18:49</t>
  </si>
  <si>
    <t>13.03.2023 16:18:51</t>
  </si>
  <si>
    <t>13.03.2023 16:18:52</t>
  </si>
  <si>
    <t>13.03.2023 16:19:22</t>
  </si>
  <si>
    <t>13.03.2023 16:19:24</t>
  </si>
  <si>
    <t>13.03.2023 16:19:25</t>
  </si>
  <si>
    <t>13.03.2023 16:19:26</t>
  </si>
  <si>
    <t>13.03.2023 16:19:28</t>
  </si>
  <si>
    <t>13.03.2023 16:19:29</t>
  </si>
  <si>
    <t>13.03.2023 16:19:30</t>
  </si>
  <si>
    <t>13.03.2023 16:19:33</t>
  </si>
  <si>
    <t>13.03.2023 16:19:42</t>
  </si>
  <si>
    <t>13.03.2023 16:19:43</t>
  </si>
  <si>
    <t>13.03.2023 16:19:45</t>
  </si>
  <si>
    <t>13.03.2023 16:19:46</t>
  </si>
  <si>
    <t>13.03.2023 16:19:47</t>
  </si>
  <si>
    <t>13.03.2023 16:19:48</t>
  </si>
  <si>
    <t>13.03.2023 16:19:50</t>
  </si>
  <si>
    <t>13.03.2023 16:19:51</t>
  </si>
  <si>
    <t>13.03.2023 16:19:54</t>
  </si>
  <si>
    <t>13.03.2023 16:19:55</t>
  </si>
  <si>
    <t>13.03.2023 16:20:00</t>
  </si>
  <si>
    <t>13.03.2023 16:20:01</t>
  </si>
  <si>
    <t>13.03.2023 16:20:02</t>
  </si>
  <si>
    <t>13.03.2023 16:20:04</t>
  </si>
  <si>
    <t>13.03.2023 16:20:05</t>
  </si>
  <si>
    <t>13.03.2023 16:20:06</t>
  </si>
  <si>
    <t>13.03.2023 16:20:08</t>
  </si>
  <si>
    <t>13.03.2023 16:20:09</t>
  </si>
  <si>
    <t>13.03.2023 16:20:10</t>
  </si>
  <si>
    <t>13.03.2023 16:20:11</t>
  </si>
  <si>
    <t>13.03.2023 16:20:14</t>
  </si>
  <si>
    <t>13.03.2023 16:20:16</t>
  </si>
  <si>
    <t>13.03.2023 16:20:17</t>
  </si>
  <si>
    <t>13.03.2023 16:20:19</t>
  </si>
  <si>
    <t>13.03.2023 16:20:20</t>
  </si>
  <si>
    <t>13.03.2023 16:20:22</t>
  </si>
  <si>
    <t>13.03.2023 16:20:23</t>
  </si>
  <si>
    <t>13.03.2023 16:20:25</t>
  </si>
  <si>
    <t>13.03.2023 16:20:44</t>
  </si>
  <si>
    <t>13.03.2023 16:20:47</t>
  </si>
  <si>
    <t>13.03.2023 16:20:48</t>
  </si>
  <si>
    <t>13.03.2023 16:20:49</t>
  </si>
  <si>
    <t>13.03.2023 16:20:51</t>
  </si>
  <si>
    <t>13.03.2023 16:20:53</t>
  </si>
  <si>
    <t>13.03.2023 16:20:55</t>
  </si>
  <si>
    <t>13.03.2023 16:20:56</t>
  </si>
  <si>
    <t>13.03.2023 16:21:09</t>
  </si>
  <si>
    <t>13.03.2023 16:21:12</t>
  </si>
  <si>
    <t>13.03.2023 16:21:14</t>
  </si>
  <si>
    <t>13.03.2023 16:21:15</t>
  </si>
  <si>
    <t>13.03.2023 16:21:17</t>
  </si>
  <si>
    <t>13.03.2023 16:21:18</t>
  </si>
  <si>
    <t>13.03.2023 16:21:20</t>
  </si>
  <si>
    <t>13.03.2023 16:21:29</t>
  </si>
  <si>
    <t>13.03.2023 16:21:30</t>
  </si>
  <si>
    <t>13.03.2023 16:21:32</t>
  </si>
  <si>
    <t>13.03.2023 16:21:33</t>
  </si>
  <si>
    <t>13.03.2023 16:21:40</t>
  </si>
  <si>
    <t>13.03.2023 16:21:42</t>
  </si>
  <si>
    <t>13.03.2023 16:21:43</t>
  </si>
  <si>
    <t>13.03.2023 16:21:46</t>
  </si>
  <si>
    <t>13.03.2023 16:21:48</t>
  </si>
  <si>
    <t>13.03.2023 16:21:52</t>
  </si>
  <si>
    <t>13.03.2023 16:21:53</t>
  </si>
  <si>
    <t>13.03.2023 16:21:55</t>
  </si>
  <si>
    <t>13.03.2023 16:21:56</t>
  </si>
  <si>
    <t>13.03.2023 16:21:57</t>
  </si>
  <si>
    <t>13.03.2023 16:21:58</t>
  </si>
  <si>
    <t>13.03.2023 16:22:00</t>
  </si>
  <si>
    <t>13.03.2023 16:22:01</t>
  </si>
  <si>
    <t>13.03.2023 16:22:02</t>
  </si>
  <si>
    <t>13.03.2023 16:22:04</t>
  </si>
  <si>
    <t>13.03.2023 16:22:05</t>
  </si>
  <si>
    <t>13.03.2023 16:22:06</t>
  </si>
  <si>
    <t>13.03.2023 16:22:07</t>
  </si>
  <si>
    <t>13.03.2023 16:22:09</t>
  </si>
  <si>
    <t>13.03.2023 16:22:10</t>
  </si>
  <si>
    <t>13.03.2023 16:22:11</t>
  </si>
  <si>
    <t>13.03.2023 16:22:15</t>
  </si>
  <si>
    <t>13.03.2023 16:22:17</t>
  </si>
  <si>
    <t>13.03.2023 16:22:19</t>
  </si>
  <si>
    <t>13.03.2023 16:22:21</t>
  </si>
  <si>
    <t>13.03.2023 16:22:22</t>
  </si>
  <si>
    <t>13.03.2023 16:22:23</t>
  </si>
  <si>
    <t>13.03.2023 16:22:25</t>
  </si>
  <si>
    <t>13.03.2023 16:22:26</t>
  </si>
  <si>
    <t>13.03.2023 16:22:28</t>
  </si>
  <si>
    <t>13.03.2023 16:22:29</t>
  </si>
  <si>
    <t>13.03.2023 16:22:31</t>
  </si>
  <si>
    <t>13.03.2023 16:22:43</t>
  </si>
  <si>
    <t>13.03.2023 16:22:44</t>
  </si>
  <si>
    <t>13.03.2023 16:22:46</t>
  </si>
  <si>
    <t>13.03.2023 16:22:47</t>
  </si>
  <si>
    <t>13.03.2023 16:22:50</t>
  </si>
  <si>
    <t>13.03.2023 16:22:52</t>
  </si>
  <si>
    <t>13.03.2023 16:22:53</t>
  </si>
  <si>
    <t>13.03.2023 16:22:55</t>
  </si>
  <si>
    <t>13.03.2023 16:22:56</t>
  </si>
  <si>
    <t>13.03.2023 16:22:58</t>
  </si>
  <si>
    <t>13.03.2023 16:22:59</t>
  </si>
  <si>
    <t>13.03.2023 16:23:30</t>
  </si>
  <si>
    <t>13.03.2023 16:23:32</t>
  </si>
  <si>
    <t>13.03.2023 16:23:33</t>
  </si>
  <si>
    <t>13.03.2023 16:23:34</t>
  </si>
  <si>
    <t>13.03.2023 16:23:35</t>
  </si>
  <si>
    <t>13.03.2023 16:23:37</t>
  </si>
  <si>
    <t>13.03.2023 16:24:00</t>
  </si>
  <si>
    <t>13.03.2023 16:24:02</t>
  </si>
  <si>
    <t>13.03.2023 16:24:03</t>
  </si>
  <si>
    <t>13.03.2023 16:24:05</t>
  </si>
  <si>
    <t>13.03.2023 16:24:06</t>
  </si>
  <si>
    <t>13.03.2023 16:24:07</t>
  </si>
  <si>
    <t>13.03.2023 16:24:08</t>
  </si>
  <si>
    <t>13.03.2023 16:24:13</t>
  </si>
  <si>
    <t>13.03.2023 16:24:14</t>
  </si>
  <si>
    <t>13.03.2023 16:24:16</t>
  </si>
  <si>
    <t>13.03.2023 16:24:17</t>
  </si>
  <si>
    <t>13.03.2023 16:24:20</t>
  </si>
  <si>
    <t>13.03.2023 16:24:22</t>
  </si>
  <si>
    <t>13.03.2023 16:24:23</t>
  </si>
  <si>
    <t>13.03.2023 16:24:31</t>
  </si>
  <si>
    <t>13.03.2023 16:24:32</t>
  </si>
  <si>
    <t>13.03.2023 16:24:33</t>
  </si>
  <si>
    <t>13.03.2023 16:24:35</t>
  </si>
  <si>
    <t>13.03.2023 16:24:36</t>
  </si>
  <si>
    <t>13.03.2023 16:24:37</t>
  </si>
  <si>
    <t>13.03.2023 16:24:38</t>
  </si>
  <si>
    <t>13.03.2023 16:24:40</t>
  </si>
  <si>
    <t>13.03.2023 16:24:59</t>
  </si>
  <si>
    <t>13.03.2023 16:25:02</t>
  </si>
  <si>
    <t>13.03.2023 16:25:17</t>
  </si>
  <si>
    <t>13.03.2023 16:25:18</t>
  </si>
  <si>
    <t>13.03.2023 16:25:19</t>
  </si>
  <si>
    <t>13.03.2023 16:25:21</t>
  </si>
  <si>
    <t>13.03.2023 16:25:22</t>
  </si>
  <si>
    <t>13.03.2023 16:25:23</t>
  </si>
  <si>
    <t>13.03.2023 16:25:24</t>
  </si>
  <si>
    <t>13.03.2023 16:25:27</t>
  </si>
  <si>
    <t>13.03.2023 16:25:29</t>
  </si>
  <si>
    <t>13.03.2023 16:25:30</t>
  </si>
  <si>
    <t>13.03.2023 16:25:31</t>
  </si>
  <si>
    <t>13.03.2023 16:25:32</t>
  </si>
  <si>
    <t>13.03.2023 16:25:37</t>
  </si>
  <si>
    <t>13.03.2023 16:25:38</t>
  </si>
  <si>
    <t>13.03.2023 16:25:40</t>
  </si>
  <si>
    <t>13.03.2023 16:25:41</t>
  </si>
  <si>
    <t>13.03.2023 16:25:46</t>
  </si>
  <si>
    <t>13.03.2023 16:25:47</t>
  </si>
  <si>
    <t>13.03.2023 16:25:49</t>
  </si>
  <si>
    <t>13.03.2023 16:25:52</t>
  </si>
  <si>
    <t>13.03.2023 16:25:59</t>
  </si>
  <si>
    <t>13.03.2023 16:26:01</t>
  </si>
  <si>
    <t>13.03.2023 16:26:02</t>
  </si>
  <si>
    <t>13.03.2023 16:26:04</t>
  </si>
  <si>
    <t>13.03.2023 16:26:05</t>
  </si>
  <si>
    <t>13.03.2023 16:26:07</t>
  </si>
  <si>
    <t>13.03.2023 16:26:08</t>
  </si>
  <si>
    <t>13.03.2023 16:26:14</t>
  </si>
  <si>
    <t>13.03.2023 16:26:17</t>
  </si>
  <si>
    <t>13.03.2023 16:26:18</t>
  </si>
  <si>
    <t>13.03.2023 16:26:19</t>
  </si>
  <si>
    <t>13.03.2023 16:26:21</t>
  </si>
  <si>
    <t>13.03.2023 16:26:22</t>
  </si>
  <si>
    <t>13.03.2023 16:26:23</t>
  </si>
  <si>
    <t>13.03.2023 16:26:24</t>
  </si>
  <si>
    <t>13.03.2023 16:26:26</t>
  </si>
  <si>
    <t>13.03.2023 16:26:54</t>
  </si>
  <si>
    <t>13.03.2023 16:26:57</t>
  </si>
  <si>
    <t>13.03.2023 16:26:58</t>
  </si>
  <si>
    <t>13.03.2023 16:27:00</t>
  </si>
  <si>
    <t>13.03.2023 16:27:01</t>
  </si>
  <si>
    <t>13.03.2023 16:27:03</t>
  </si>
  <si>
    <t>13.03.2023 16:27:04</t>
  </si>
  <si>
    <t>13.03.2023 16:27:27</t>
  </si>
  <si>
    <t>13.03.2023 16:27:28</t>
  </si>
  <si>
    <t>13.03.2023 16:27:30</t>
  </si>
  <si>
    <t>13.03.2023 16:27:31</t>
  </si>
  <si>
    <t>13.03.2023 16:27:33</t>
  </si>
  <si>
    <t>13.03.2023 16:27:34</t>
  </si>
  <si>
    <t>13.03.2023 16:27:42</t>
  </si>
  <si>
    <t>13.03.2023 16:27:43</t>
  </si>
  <si>
    <t>13.03.2023 16:27:45</t>
  </si>
  <si>
    <t>13.03.2023 16:27:47</t>
  </si>
  <si>
    <t>13.03.2023 16:27:49</t>
  </si>
  <si>
    <t>13.03.2023 16:27:50</t>
  </si>
  <si>
    <t>13.03.2023 16:27:52</t>
  </si>
  <si>
    <t>13.03.2023 16:27:53</t>
  </si>
  <si>
    <t>13.03.2023 16:27:55</t>
  </si>
  <si>
    <t>13.03.2023 16:27:56</t>
  </si>
  <si>
    <t>13.03.2023 16:27:58</t>
  </si>
  <si>
    <t>13.03.2023 16:27:59</t>
  </si>
  <si>
    <t>13.03.2023 16:28:16</t>
  </si>
  <si>
    <t>13.03.2023 16:28:17</t>
  </si>
  <si>
    <t>13.03.2023 16:28:20</t>
  </si>
  <si>
    <t>13.03.2023 16:28:23</t>
  </si>
  <si>
    <t>13.03.2023 16:28:25</t>
  </si>
  <si>
    <t>13.03.2023 16:28:28</t>
  </si>
  <si>
    <t>13.03.2023 16:28:32</t>
  </si>
  <si>
    <t>13.03.2023 16:28:33</t>
  </si>
  <si>
    <t>13.03.2023 16:29:00</t>
  </si>
  <si>
    <t>13.03.2023 16:29:02</t>
  </si>
  <si>
    <t>13.03.2023 16:29:03</t>
  </si>
  <si>
    <t>13.03.2023 16:29:05</t>
  </si>
  <si>
    <t>13.03.2023 16:29:06</t>
  </si>
  <si>
    <t>13.03.2023 16:29:08</t>
  </si>
  <si>
    <t>13.03.2023 16:29:09</t>
  </si>
  <si>
    <t>13.03.2023 16:29:29</t>
  </si>
  <si>
    <t>13.03.2023 16:29:30</t>
  </si>
  <si>
    <t>13.03.2023 16:29:32</t>
  </si>
  <si>
    <t>13.03.2023 16:29:33</t>
  </si>
  <si>
    <t>13.03.2023 16:29:35</t>
  </si>
  <si>
    <t>13.03.2023 16:29:36</t>
  </si>
  <si>
    <t>13.03.2023 16:29:41</t>
  </si>
  <si>
    <t>13.03.2023 16:29:42</t>
  </si>
  <si>
    <t>13.03.2023 16:29:45</t>
  </si>
  <si>
    <t>13.03.2023 16:29:48</t>
  </si>
  <si>
    <t>13.03.2023 16:29:51</t>
  </si>
  <si>
    <t>13.03.2023 16:29:53</t>
  </si>
  <si>
    <t>13.03.2023 16:29:56</t>
  </si>
  <si>
    <t>13.03.2023 16:29:57</t>
  </si>
  <si>
    <t>13.03.2023 16:30:15</t>
  </si>
  <si>
    <t>13.03.2023 16:30:17</t>
  </si>
  <si>
    <t>13.03.2023 16:30:18</t>
  </si>
  <si>
    <t>13.03.2023 16:30:19</t>
  </si>
  <si>
    <t>13.03.2023 16:30:20</t>
  </si>
  <si>
    <t>13.03.2023 16:30:22</t>
  </si>
  <si>
    <t>13.03.2023 16:30:23</t>
  </si>
  <si>
    <t>13.03.2023 16:30:24</t>
  </si>
  <si>
    <t>13.03.2023 16:30:25</t>
  </si>
  <si>
    <t>13.03.2023 16:30:27</t>
  </si>
  <si>
    <t>13.03.2023 16:30:28</t>
  </si>
  <si>
    <t>13.03.2023 16:30:31</t>
  </si>
  <si>
    <t>13.03.2023 16:30:32</t>
  </si>
  <si>
    <t>13.03.2023 16:30:34</t>
  </si>
  <si>
    <t>13.03.2023 16:30:35</t>
  </si>
  <si>
    <t>13.03.2023 16:30:37</t>
  </si>
  <si>
    <t>13.03.2023 16:30:38</t>
  </si>
  <si>
    <t>13.03.2023 16:30:40</t>
  </si>
  <si>
    <t>13.03.2023 16:30:41</t>
  </si>
  <si>
    <t>13.03.2023 16:30:43</t>
  </si>
  <si>
    <t>13.03.2023 16:31:16</t>
  </si>
  <si>
    <t>13.03.2023 16:31:17</t>
  </si>
  <si>
    <t>13.03.2023 16:31:18</t>
  </si>
  <si>
    <t>13.03.2023 16:31:20</t>
  </si>
  <si>
    <t>13.03.2023 16:31:21</t>
  </si>
  <si>
    <t>13.03.2023 16:31:22</t>
  </si>
  <si>
    <t>13.03.2023 16:31:28</t>
  </si>
  <si>
    <t>13.03.2023 16:31:29</t>
  </si>
  <si>
    <t>13.03.2023 16:31:31</t>
  </si>
  <si>
    <t>13.03.2023 16:31:33</t>
  </si>
  <si>
    <t>13.03.2023 16:31:35</t>
  </si>
  <si>
    <t>13.03.2023 16:31:36</t>
  </si>
  <si>
    <t>13.03.2023 16:32:18</t>
  </si>
  <si>
    <t>13.03.2023 16:32:20</t>
  </si>
  <si>
    <t>13.03.2023 16:32:21</t>
  </si>
  <si>
    <t>13.03.2023 16:32:22</t>
  </si>
  <si>
    <t>13.03.2023 16:32:24</t>
  </si>
  <si>
    <t>13.03.2023 16:32:25</t>
  </si>
  <si>
    <t>13.03.2023 16:32:26</t>
  </si>
  <si>
    <t>13.03.2023 16:32:27</t>
  </si>
  <si>
    <t>13.03.2023 16:32:29</t>
  </si>
  <si>
    <t>13.03.2023 16:32:30</t>
  </si>
  <si>
    <t>13.03.2023 16:32:31</t>
  </si>
  <si>
    <t>13.03.2023 16:32:32</t>
  </si>
  <si>
    <t>13.03.2023 16:33:01</t>
  </si>
  <si>
    <t>13.03.2023 16:33:02</t>
  </si>
  <si>
    <t>13.03.2023 16:33:04</t>
  </si>
  <si>
    <t>13.03.2023 16:33:05</t>
  </si>
  <si>
    <t>13.03.2023 16:33:06</t>
  </si>
  <si>
    <t>13.03.2023 16:33:07</t>
  </si>
  <si>
    <t>13.03.2023 16:33:09</t>
  </si>
  <si>
    <t>13.03.2023 16:34:02</t>
  </si>
  <si>
    <t>13.03.2023 16:34:04</t>
  </si>
  <si>
    <t>13.03.2023 16:34:05</t>
  </si>
  <si>
    <t>13.03.2023 16:34:07</t>
  </si>
  <si>
    <t>13.03.2023 16:34:08</t>
  </si>
  <si>
    <t>13.03.2023 16:34:10</t>
  </si>
  <si>
    <t>13.03.2023 16:34:16</t>
  </si>
  <si>
    <t>13.03.2023 16:34:17</t>
  </si>
  <si>
    <t>13.03.2023 16:34:18</t>
  </si>
  <si>
    <t>13.03.2023 16:34:36</t>
  </si>
  <si>
    <t>13.03.2023 16:34:38</t>
  </si>
  <si>
    <t>13.03.2023 16:34:39</t>
  </si>
  <si>
    <t>13.03.2023 16:34:40</t>
  </si>
  <si>
    <t>13.03.2023 16:34:41</t>
  </si>
  <si>
    <t>13.03.2023 16:34:44</t>
  </si>
  <si>
    <t>13.03.2023 16:35:09</t>
  </si>
  <si>
    <t>13.03.2023 16:35:11</t>
  </si>
  <si>
    <t>13.03.2023 16:35:12</t>
  </si>
  <si>
    <t>13.03.2023 16:35:13</t>
  </si>
  <si>
    <t>13.03.2023 16:35:15</t>
  </si>
  <si>
    <t>13.03.2023 16:35:16</t>
  </si>
  <si>
    <t>13.03.2023 16:35:17</t>
  </si>
  <si>
    <t>13.03.2023 16:35:24</t>
  </si>
  <si>
    <t>13.03.2023 16:36:08</t>
  </si>
  <si>
    <t>13.03.2023 16:36:09</t>
  </si>
  <si>
    <t>13.03.2023 16:36:12</t>
  </si>
  <si>
    <t>13.03.2023 16:36:15</t>
  </si>
  <si>
    <t>13.03.2023 16:36:18</t>
  </si>
  <si>
    <t>13.03.2023 16:36:19</t>
  </si>
  <si>
    <t>13.03.2023 16:36:21</t>
  </si>
  <si>
    <t>13.03.2023 16:36:22</t>
  </si>
  <si>
    <t>13.03.2023 16:36:24</t>
  </si>
  <si>
    <t>13.03.2023 16:36:25</t>
  </si>
  <si>
    <t>13.03.2023 16:36:27</t>
  </si>
  <si>
    <t>13.03.2023 16:36:58</t>
  </si>
  <si>
    <t>13.03.2023 16:37:01</t>
  </si>
  <si>
    <t>13.03.2023 16:37:03</t>
  </si>
  <si>
    <t>13.03.2023 16:37:05</t>
  </si>
  <si>
    <t>13.03.2023 16:37:07</t>
  </si>
  <si>
    <t>13.03.2023 16:37:08</t>
  </si>
  <si>
    <t>13.03.2023 16:37:10</t>
  </si>
  <si>
    <t>13.03.2023 16:37:13</t>
  </si>
  <si>
    <t>13.03.2023 16:37:14</t>
  </si>
  <si>
    <t>13.03.2023 16:37:16</t>
  </si>
  <si>
    <t>13.03.2023 16:37:17</t>
  </si>
  <si>
    <t>13.03.2023 16:37:18</t>
  </si>
  <si>
    <t>13.03.2023 16:37:19</t>
  </si>
  <si>
    <t>13.03.2023 16:37:21</t>
  </si>
  <si>
    <t>13.03.2023 16:37:22</t>
  </si>
  <si>
    <t>13.03.2023 16:37:23</t>
  </si>
  <si>
    <t>13.03.2023 16:37:32</t>
  </si>
  <si>
    <t>13.03.2023 16:37:33</t>
  </si>
  <si>
    <t>13.03.2023 16:37:35</t>
  </si>
  <si>
    <t>13.03.2023 16:37:36</t>
  </si>
  <si>
    <t>13.03.2023 16:37:37</t>
  </si>
  <si>
    <t>13.03.2023 16:37:38</t>
  </si>
  <si>
    <t>13.03.2023 16:37:40</t>
  </si>
  <si>
    <t>13.03.2023 16:38:08</t>
  </si>
  <si>
    <t>13.03.2023 16:38:09</t>
  </si>
  <si>
    <t>13.03.2023 16:38:10</t>
  </si>
  <si>
    <t>13.03.2023 16:38:12</t>
  </si>
  <si>
    <t>13.03.2023 16:38:13</t>
  </si>
  <si>
    <t>13.03.2023 16:38:15</t>
  </si>
  <si>
    <t>13.03.2023 16:38:16</t>
  </si>
  <si>
    <t>13.03.2023 16:38:18</t>
  </si>
  <si>
    <t>13.03.2023 16:38:22</t>
  </si>
  <si>
    <t>13.03.2023 16:38:23</t>
  </si>
  <si>
    <t>13.03.2023 16:38:26</t>
  </si>
  <si>
    <t>13.03.2023 16:38:28</t>
  </si>
  <si>
    <t>13.03.2023 16:38:32</t>
  </si>
  <si>
    <t>13.03.2023 16:39:08</t>
  </si>
  <si>
    <t>13.03.2023 16:39:09</t>
  </si>
  <si>
    <t>13.03.2023 16:39:15</t>
  </si>
  <si>
    <t>13.03.2023 16:39:16</t>
  </si>
  <si>
    <t>13.03.2023 16:39:18</t>
  </si>
  <si>
    <t>13.03.2023 16:39:19</t>
  </si>
  <si>
    <t>13.03.2023 16:39:20</t>
  </si>
  <si>
    <t>13.03.2023 16:39:21</t>
  </si>
  <si>
    <t>13.03.2023 16:39:23</t>
  </si>
  <si>
    <t>13.03.2023 16:39:24</t>
  </si>
  <si>
    <t>13.03.2023 16:39:27</t>
  </si>
  <si>
    <t>13.03.2023 16:39:46</t>
  </si>
  <si>
    <t>13.03.2023 16:39:48</t>
  </si>
  <si>
    <t>13.03.2023 16:39:52</t>
  </si>
  <si>
    <t>13.03.2023 16:39:54</t>
  </si>
  <si>
    <t>13.03.2023 16:39:55</t>
  </si>
  <si>
    <t>13.03.2023 16:39:58</t>
  </si>
  <si>
    <t>13.03.2023 16:40:00</t>
  </si>
  <si>
    <t>13.03.2023 16:40:01</t>
  </si>
  <si>
    <t>13.03.2023 16:40:03</t>
  </si>
  <si>
    <t>13.03.2023 16:40:06</t>
  </si>
  <si>
    <t>13.03.2023 16:40:07</t>
  </si>
  <si>
    <t>13.03.2023 16:40:09</t>
  </si>
  <si>
    <t>13.03.2023 16:40:16</t>
  </si>
  <si>
    <t>13.03.2023 16:40:17</t>
  </si>
  <si>
    <t>13.03.2023 16:40:19</t>
  </si>
  <si>
    <t>13.03.2023 16:40:20</t>
  </si>
  <si>
    <t>13.03.2023 16:40:21</t>
  </si>
  <si>
    <t>13.03.2023 16:40:22</t>
  </si>
  <si>
    <t>13.03.2023 16:40:24</t>
  </si>
  <si>
    <t>13.03.2023 16:40:25</t>
  </si>
  <si>
    <t>13.03.2023 16:40:28</t>
  </si>
  <si>
    <t>13.03.2023 16:40:29</t>
  </si>
  <si>
    <t>13.03.2023 16:40:30</t>
  </si>
  <si>
    <t>13.03.2023 16:40:31</t>
  </si>
  <si>
    <t>13.03.2023 16:40:33</t>
  </si>
  <si>
    <t>13.03.2023 16:40:34</t>
  </si>
  <si>
    <t>13.03.2023 16:40:52</t>
  </si>
  <si>
    <t>13.03.2023 16:40:53</t>
  </si>
  <si>
    <t>13.03.2023 16:40:55</t>
  </si>
  <si>
    <t>13.03.2023 16:40:56</t>
  </si>
  <si>
    <t>13.03.2023 16:40:58</t>
  </si>
  <si>
    <t>13.03.2023 16:40:59</t>
  </si>
  <si>
    <t>13.03.2023 16:41:08</t>
  </si>
  <si>
    <t>13.03.2023 16:41:09</t>
  </si>
  <si>
    <t>13.03.2023 16:41:11</t>
  </si>
  <si>
    <t>13.03.2023 16:41:12</t>
  </si>
  <si>
    <t>13.03.2023 16:41:13</t>
  </si>
  <si>
    <t>13.03.2023 16:41:23</t>
  </si>
  <si>
    <t>13.03.2023 16:41:25</t>
  </si>
  <si>
    <t>13.03.2023 16:41:26</t>
  </si>
  <si>
    <t>13.03.2023 16:41:27</t>
  </si>
  <si>
    <t>13.03.2023 16:41:29</t>
  </si>
  <si>
    <t>13.03.2023 16:41:30</t>
  </si>
  <si>
    <t>13.03.2023 16:41:31</t>
  </si>
  <si>
    <t>13.03.2023 16:41:32</t>
  </si>
  <si>
    <t>13.03.2023 16:41:35</t>
  </si>
  <si>
    <t>13.03.2023 16:41:57</t>
  </si>
  <si>
    <t>13.03.2023 16:41:59</t>
  </si>
  <si>
    <t>13.03.2023 16:42:00</t>
  </si>
  <si>
    <t>13.03.2023 16:42:02</t>
  </si>
  <si>
    <t>13.03.2023 16:42:03</t>
  </si>
  <si>
    <t>13.03.2023 16:42:05</t>
  </si>
  <si>
    <t>13.03.2023 16:42:06</t>
  </si>
  <si>
    <t>13.03.2023 16:42:26</t>
  </si>
  <si>
    <t>13.03.2023 16:42:27</t>
  </si>
  <si>
    <t>13.03.2023 16:42:29</t>
  </si>
  <si>
    <t>13.03.2023 16:42:30</t>
  </si>
  <si>
    <t>13.03.2023 16:42:31</t>
  </si>
  <si>
    <t>13.03.2023 16:42:35</t>
  </si>
  <si>
    <t>13.03.2023 16:42:40</t>
  </si>
  <si>
    <t>13.03.2023 16:42:41</t>
  </si>
  <si>
    <t>13.03.2023 16:42:43</t>
  </si>
  <si>
    <t>13.03.2023 16:42:44</t>
  </si>
  <si>
    <t>13.03.2023 16:42:45</t>
  </si>
  <si>
    <t>13.03.2023 16:42:46</t>
  </si>
  <si>
    <t>13.03.2023 16:42:48</t>
  </si>
  <si>
    <t>13.03.2023 16:42:53</t>
  </si>
  <si>
    <t>13.03.2023 16:42:55</t>
  </si>
  <si>
    <t>13.03.2023 16:42:56</t>
  </si>
  <si>
    <t>13.03.2023 16:42:59</t>
  </si>
  <si>
    <t>13.03.2023 16:43:00</t>
  </si>
  <si>
    <t>13.03.2023 16:43:03</t>
  </si>
  <si>
    <t>13.03.2023 16:43:05</t>
  </si>
  <si>
    <t>13.03.2023 16:43:06</t>
  </si>
  <si>
    <t>13.03.2023 16:43:07</t>
  </si>
  <si>
    <t>13.03.2023 16:43:08</t>
  </si>
  <si>
    <t>13.03.2023 16:43:10</t>
  </si>
  <si>
    <t>13.03.2023 16:43:11</t>
  </si>
  <si>
    <t>13.03.2023 16:43:14</t>
  </si>
  <si>
    <t>13.03.2023 16:43:17</t>
  </si>
  <si>
    <t>13.03.2023 16:43:19</t>
  </si>
  <si>
    <t>13.03.2023 16:43:21</t>
  </si>
  <si>
    <t>13.03.2023 16:44:34</t>
  </si>
  <si>
    <t>13.03.2023 16:44:35</t>
  </si>
  <si>
    <t>13.03.2023 16:44:37</t>
  </si>
  <si>
    <t>13.03.2023 16:44:38</t>
  </si>
  <si>
    <t>13.03.2023 16:44:40</t>
  </si>
  <si>
    <t>13.03.2023 16:44:41</t>
  </si>
  <si>
    <t>13.03.2023 16:44:47</t>
  </si>
  <si>
    <t>13.03.2023 16:44:49</t>
  </si>
  <si>
    <t>13.03.2023 16:44:50</t>
  </si>
  <si>
    <t>13.03.2023 16:44:52</t>
  </si>
  <si>
    <t>13.03.2023 16:44:53</t>
  </si>
  <si>
    <t>13.03.2023 16:44:54</t>
  </si>
  <si>
    <t>13.03.2023 16:44:56</t>
  </si>
  <si>
    <t>13.03.2023 16:44:57</t>
  </si>
  <si>
    <t>13.03.2023 16:44:59</t>
  </si>
  <si>
    <t>13.03.2023 16:45:00</t>
  </si>
  <si>
    <t>13.03.2023 16:45:11</t>
  </si>
  <si>
    <t>13.03.2023 16:45:12</t>
  </si>
  <si>
    <t>13.03.2023 16:45:14</t>
  </si>
  <si>
    <t>13.03.2023 16:45:15</t>
  </si>
  <si>
    <t>13.03.2023 16:45:17</t>
  </si>
  <si>
    <t>13.03.2023 16:45:42</t>
  </si>
  <si>
    <t>13.03.2023 16:45:44</t>
  </si>
  <si>
    <t>13.03.2023 16:45:45</t>
  </si>
  <si>
    <t>13.03.2023 16:45:47</t>
  </si>
  <si>
    <t>13.03.2023 16:46:06</t>
  </si>
  <si>
    <t>13.03.2023 16:46:08</t>
  </si>
  <si>
    <t>13.03.2023 16:46:09</t>
  </si>
  <si>
    <t>13.03.2023 16:46:10</t>
  </si>
  <si>
    <t>13.03.2023 16:46:13</t>
  </si>
  <si>
    <t>13.03.2023 16:46:15</t>
  </si>
  <si>
    <t>13.03.2023 16:46:16</t>
  </si>
  <si>
    <t>13.03.2023 16:46:43</t>
  </si>
  <si>
    <t>13.03.2023 16:46:44</t>
  </si>
  <si>
    <t>13.03.2023 16:46:46</t>
  </si>
  <si>
    <t>13.03.2023 16:46:47</t>
  </si>
  <si>
    <t>13.03.2023 16:46:48</t>
  </si>
  <si>
    <t>13.03.2023 16:46:50</t>
  </si>
  <si>
    <t>13.03.2023 16:47:23</t>
  </si>
  <si>
    <t>13.03.2023 16:47:24</t>
  </si>
  <si>
    <t>13.03.2023 16:47:26</t>
  </si>
  <si>
    <t>13.03.2023 16:47:27</t>
  </si>
  <si>
    <t>13.03.2023 16:47:28</t>
  </si>
  <si>
    <t>13.03.2023 16:47:30</t>
  </si>
  <si>
    <t>13.03.2023 16:47:31</t>
  </si>
  <si>
    <t>13.03.2023 16:47:34</t>
  </si>
  <si>
    <t>13.03.2023 16:47:36</t>
  </si>
  <si>
    <t>13.03.2023 16:47:37</t>
  </si>
  <si>
    <t>13.03.2023 16:47:39</t>
  </si>
  <si>
    <t>13.03.2023 16:47:40</t>
  </si>
  <si>
    <t>13.03.2023 16:47:42</t>
  </si>
  <si>
    <t>13.03.2023 16:47:56</t>
  </si>
  <si>
    <t>13.03.2023 16:47:58</t>
  </si>
  <si>
    <t>13.03.2023 16:47:59</t>
  </si>
  <si>
    <t>13.03.2023 16:48:01</t>
  </si>
  <si>
    <t>13.03.2023 16:48:08</t>
  </si>
  <si>
    <t>13.03.2023 16:48:10</t>
  </si>
  <si>
    <t>13.03.2023 16:48:11</t>
  </si>
  <si>
    <t>13.03.2023 16:48:13</t>
  </si>
  <si>
    <t>13.03.2023 16:48:14</t>
  </si>
  <si>
    <t>13.03.2023 16:48:15</t>
  </si>
  <si>
    <t>13.03.2023 16:48:17</t>
  </si>
  <si>
    <t>13.03.2023 16:48:18</t>
  </si>
  <si>
    <t>13.03.2023 16:48:20</t>
  </si>
  <si>
    <t>13.03.2023 16:48:21</t>
  </si>
  <si>
    <t>13.03.2023 16:48:46</t>
  </si>
  <si>
    <t>13.03.2023 16:48:48</t>
  </si>
  <si>
    <t>13.03.2023 16:48:49</t>
  </si>
  <si>
    <t>13.03.2023 16:48:55</t>
  </si>
  <si>
    <t>13.03.2023 16:48:56</t>
  </si>
  <si>
    <t>13.03.2023 16:48:58</t>
  </si>
  <si>
    <t>13.03.2023 16:48:59</t>
  </si>
  <si>
    <t>13.03.2023 16:49:01</t>
  </si>
  <si>
    <t>13.03.2023 16:49:02</t>
  </si>
  <si>
    <t>13.03.2023 16:49:03</t>
  </si>
  <si>
    <t>13.03.2023 16:49:06</t>
  </si>
  <si>
    <t>13.03.2023 16:49:08</t>
  </si>
  <si>
    <t>13.03.2023 16:49:09</t>
  </si>
  <si>
    <t>13.03.2023 16:49:18</t>
  </si>
  <si>
    <t>13.03.2023 16:49:19</t>
  </si>
  <si>
    <t>13.03.2023 16:49:21</t>
  </si>
  <si>
    <t>13.03.2023 16:49:22</t>
  </si>
  <si>
    <t>13.03.2023 16:49:25</t>
  </si>
  <si>
    <t>13.03.2023 16:49:44</t>
  </si>
  <si>
    <t>13.03.2023 16:49:46</t>
  </si>
  <si>
    <t>13.03.2023 16:49:47</t>
  </si>
  <si>
    <t>13.03.2023 16:49:49</t>
  </si>
  <si>
    <t>13.03.2023 16:49:50</t>
  </si>
  <si>
    <t>13.03.2023 16:49:52</t>
  </si>
  <si>
    <t>13.03.2023 16:49:53</t>
  </si>
  <si>
    <t>13.03.2023 16:49:55</t>
  </si>
  <si>
    <t>13.03.2023 16:50:04</t>
  </si>
  <si>
    <t>13.03.2023 16:50:05</t>
  </si>
  <si>
    <t>13.03.2023 16:50:07</t>
  </si>
  <si>
    <t>13.03.2023 16:50:08</t>
  </si>
  <si>
    <t>13.03.2023 16:50:10</t>
  </si>
  <si>
    <t>13.03.2023 16:50:13</t>
  </si>
  <si>
    <t>13.03.2023 16:50:14</t>
  </si>
  <si>
    <t>13.03.2023 16:50:16</t>
  </si>
  <si>
    <t>13.03.2023 16:50:17</t>
  </si>
  <si>
    <t>13.03.2023 16:50:19</t>
  </si>
  <si>
    <t>13.03.2023 16:50:20</t>
  </si>
  <si>
    <t>13.03.2023 16:50:24</t>
  </si>
  <si>
    <t>13.03.2023 16:50:26</t>
  </si>
  <si>
    <t>13.03.2023 16:50:27</t>
  </si>
  <si>
    <t>13.03.2023 16:50:56</t>
  </si>
  <si>
    <t>13.03.2023 16:50:59</t>
  </si>
  <si>
    <t>13.03.2023 16:51:00</t>
  </si>
  <si>
    <t>13.03.2023 16:51:02</t>
  </si>
  <si>
    <t>13.03.2023 16:51:03</t>
  </si>
  <si>
    <t>13.03.2023 16:51:05</t>
  </si>
  <si>
    <t>13.03.2023 16:51:15</t>
  </si>
  <si>
    <t>13.03.2023 16:51:17</t>
  </si>
  <si>
    <t>13.03.2023 16:51:18</t>
  </si>
  <si>
    <t>13.03.2023 16:51:20</t>
  </si>
  <si>
    <t>13.03.2023 16:51:23</t>
  </si>
  <si>
    <t>13.03.2023 16:51:24</t>
  </si>
  <si>
    <t>13.03.2023 16:51:28</t>
  </si>
  <si>
    <t>13.03.2023 16:51:30</t>
  </si>
  <si>
    <t>13.03.2023 16:51:40</t>
  </si>
  <si>
    <t>13.03.2023 16:51:41</t>
  </si>
  <si>
    <t>13.03.2023 16:51:43</t>
  </si>
  <si>
    <t>13.03.2023 16:51:46</t>
  </si>
  <si>
    <t>13.03.2023 16:51:52</t>
  </si>
  <si>
    <t>13.03.2023 16:51:53</t>
  </si>
  <si>
    <t>13.03.2023 16:51:55</t>
  </si>
  <si>
    <t>13.03.2023 16:52:11</t>
  </si>
  <si>
    <t>13.03.2023 16:52:13</t>
  </si>
  <si>
    <t>13.03.2023 16:52:14</t>
  </si>
  <si>
    <t>13.03.2023 16:52:16</t>
  </si>
  <si>
    <t>13.03.2023 16:52:17</t>
  </si>
  <si>
    <t>13.03.2023 16:52:22</t>
  </si>
  <si>
    <t>13.03.2023 16:52:26</t>
  </si>
  <si>
    <t>13.03.2023 16:52:28</t>
  </si>
  <si>
    <t>13.03.2023 16:52:29</t>
  </si>
  <si>
    <t>13.03.2023 16:52:31</t>
  </si>
  <si>
    <t>13.03.2023 16:52:32</t>
  </si>
  <si>
    <t>13.03.2023 16:52:38</t>
  </si>
  <si>
    <t>13.03.2023 16:52:40</t>
  </si>
  <si>
    <t>13.03.2023 16:52:41</t>
  </si>
  <si>
    <t>13.03.2023 16:52:42</t>
  </si>
  <si>
    <t>13.03.2023 16:52:44</t>
  </si>
  <si>
    <t>13.03.2023 16:52:45</t>
  </si>
  <si>
    <t>13.03.2023 16:52:47</t>
  </si>
  <si>
    <t>13.03.2023 16:52:48</t>
  </si>
  <si>
    <t>13.03.2023 16:52:51</t>
  </si>
  <si>
    <t>13.03.2023 16:52:59</t>
  </si>
  <si>
    <t>13.03.2023 16:53:00</t>
  </si>
  <si>
    <t>13.03.2023 16:53:03</t>
  </si>
  <si>
    <t>13.03.2023 16:53:05</t>
  </si>
  <si>
    <t>13.03.2023 16:53:06</t>
  </si>
  <si>
    <t>13.03.2023 16:53:08</t>
  </si>
  <si>
    <t>13.03.2023 16:53:09</t>
  </si>
  <si>
    <t>13.03.2023 16:53:11</t>
  </si>
  <si>
    <t>13.03.2023 16:53:14</t>
  </si>
  <si>
    <t>13.03.2023 16:53:15</t>
  </si>
  <si>
    <t>13.03.2023 16:53:17</t>
  </si>
  <si>
    <t>13.03.2023 16:53:18</t>
  </si>
  <si>
    <t>13.03.2023 16:53:20</t>
  </si>
  <si>
    <t>13.03.2023 16:53:21</t>
  </si>
  <si>
    <t>13.03.2023 16:53:36</t>
  </si>
  <si>
    <t>13.03.2023 16:53:38</t>
  </si>
  <si>
    <t>13.03.2023 16:53:39</t>
  </si>
  <si>
    <t>13.03.2023 16:53:41</t>
  </si>
  <si>
    <t>13.03.2023 16:53:42</t>
  </si>
  <si>
    <t>13.03.2023 16:53:44</t>
  </si>
  <si>
    <t>13.03.2023 16:53:45</t>
  </si>
  <si>
    <t>13.03.2023 16:53:47</t>
  </si>
  <si>
    <t>13.03.2023 16:53:48</t>
  </si>
  <si>
    <t>13.03.2023 16:53:50</t>
  </si>
  <si>
    <t>13.03.2023 16:53:51</t>
  </si>
  <si>
    <t>13.03.2023 16:53:53</t>
  </si>
  <si>
    <t>13.03.2023 16:53:54</t>
  </si>
  <si>
    <t>13.03.2023 16:54:14</t>
  </si>
  <si>
    <t>13.03.2023 16:54:15</t>
  </si>
  <si>
    <t>13.03.2023 16:54:17</t>
  </si>
  <si>
    <t>13.03.2023 16:54:18</t>
  </si>
  <si>
    <t>13.03.2023 16:54:20</t>
  </si>
  <si>
    <t>13.03.2023 16:54:29</t>
  </si>
  <si>
    <t>13.03.2023 16:54:30</t>
  </si>
  <si>
    <t>13.03.2023 16:54:32</t>
  </si>
  <si>
    <t>13.03.2023 16:54:33</t>
  </si>
  <si>
    <t>13.03.2023 16:54:35</t>
  </si>
  <si>
    <t>13.03.2023 16:54:36</t>
  </si>
  <si>
    <t>13.03.2023 16:54:38</t>
  </si>
  <si>
    <t>13.03.2023 16:54:39</t>
  </si>
  <si>
    <t>13.03.2023 16:54:45</t>
  </si>
  <si>
    <t>13.03.2023 16:54:48</t>
  </si>
  <si>
    <t>13.03.2023 16:54:50</t>
  </si>
  <si>
    <t>13.03.2023 16:54:51</t>
  </si>
  <si>
    <t>13.03.2023 16:54:53</t>
  </si>
  <si>
    <t>13.03.2023 16:54:54</t>
  </si>
  <si>
    <t>13.03.2023 16:54:56</t>
  </si>
  <si>
    <t>13.03.2023 16:55:14</t>
  </si>
  <si>
    <t>13.03.2023 16:55:15</t>
  </si>
  <si>
    <t>13.03.2023 16:55:18</t>
  </si>
  <si>
    <t>13.03.2023 16:55:21</t>
  </si>
  <si>
    <t>13.03.2023 16:55:23</t>
  </si>
  <si>
    <t>13.03.2023 16:55:24</t>
  </si>
  <si>
    <t>13.03.2023 16:55:26</t>
  </si>
  <si>
    <t>13.03.2023 16:55:27</t>
  </si>
  <si>
    <t>13.03.2023 16:55:30</t>
  </si>
  <si>
    <t>13.03.2023 16:55:32</t>
  </si>
  <si>
    <t>13.03.2023 16:55:33</t>
  </si>
  <si>
    <t>13.03.2023 16:55:35</t>
  </si>
  <si>
    <t>13.03.2023 16:55:36</t>
  </si>
  <si>
    <t>13.03.2023 16:55:38</t>
  </si>
  <si>
    <t>13.03.2023 16:55:39</t>
  </si>
  <si>
    <t>13.03.2023 16:55:41</t>
  </si>
  <si>
    <t>13.03.2023 16:55:42</t>
  </si>
  <si>
    <t>13.03.2023 16:55:56</t>
  </si>
  <si>
    <t>13.03.2023 16:55:57</t>
  </si>
  <si>
    <t>13.03.2023 16:55:59</t>
  </si>
  <si>
    <t>13.03.2023 16:56:00</t>
  </si>
  <si>
    <t>13.03.2023 16:56:02</t>
  </si>
  <si>
    <t>13.03.2023 16:56:03</t>
  </si>
  <si>
    <t>13.03.2023 16:56:05</t>
  </si>
  <si>
    <t>13.03.2023 16:56:06</t>
  </si>
  <si>
    <t>13.03.2023 16:56:18</t>
  </si>
  <si>
    <t>13.03.2023 16:56:20</t>
  </si>
  <si>
    <t>13.03.2023 16:56:21</t>
  </si>
  <si>
    <t>13.03.2023 16:56:23</t>
  </si>
  <si>
    <t>13.03.2023 16:56:42</t>
  </si>
  <si>
    <t>13.03.2023 16:56:44</t>
  </si>
  <si>
    <t>13.03.2023 16:56:45</t>
  </si>
  <si>
    <t>13.03.2023 16:56:47</t>
  </si>
  <si>
    <t>13.03.2023 16:56:48</t>
  </si>
  <si>
    <t>13.03.2023 16:56:50</t>
  </si>
  <si>
    <t>13.03.2023 16:56:51</t>
  </si>
  <si>
    <t>13.03.2023 16:56:53</t>
  </si>
  <si>
    <t>13.03.2023 16:57:17</t>
  </si>
  <si>
    <t>13.03.2023 16:57:21</t>
  </si>
  <si>
    <t>13.03.2023 16:57:23</t>
  </si>
  <si>
    <t>13.03.2023 16:57:26</t>
  </si>
  <si>
    <t>13.03.2023 16:57:27</t>
  </si>
  <si>
    <t>13.03.2023 16:57:29</t>
  </si>
  <si>
    <t>13.03.2023 16:57:30</t>
  </si>
  <si>
    <t>13.03.2023 16:57:32</t>
  </si>
  <si>
    <t>13.03.2023 16:57:33</t>
  </si>
  <si>
    <t>13.03.2023 16:57:36</t>
  </si>
  <si>
    <t>13.03.2023 16:57:57</t>
  </si>
  <si>
    <t>13.03.2023 16:57:59</t>
  </si>
  <si>
    <t>13.03.2023 16:58:00</t>
  </si>
  <si>
    <t>13.03.2023 16:58:02</t>
  </si>
  <si>
    <t>13.03.2023 16:58:09</t>
  </si>
  <si>
    <t>13.03.2023 16:58:11</t>
  </si>
  <si>
    <t>13.03.2023 16:58:12</t>
  </si>
  <si>
    <t>13.03.2023 16:58:14</t>
  </si>
  <si>
    <t>13.03.2023 16:58:17</t>
  </si>
  <si>
    <t>13.03.2023 16:58:20</t>
  </si>
  <si>
    <t>13.03.2023 16:58:21</t>
  </si>
  <si>
    <t>13.03.2023 16:58:23</t>
  </si>
  <si>
    <t>13.03.2023 16:58:24</t>
  </si>
  <si>
    <t>13.03.2023 16:58:26</t>
  </si>
  <si>
    <t>13.03.2023 16:58:27</t>
  </si>
  <si>
    <t>13.03.2023 16:58:46</t>
  </si>
  <si>
    <t>13.03.2023 16:58:48</t>
  </si>
  <si>
    <t>13.03.2023 16:58:49</t>
  </si>
  <si>
    <t>13.03.2023 16:58:51</t>
  </si>
  <si>
    <t>13.03.2023 16:58:52</t>
  </si>
  <si>
    <t>13.03.2023 16:58:55</t>
  </si>
  <si>
    <t>13.03.2023 16:58:57</t>
  </si>
  <si>
    <t>13.03.2023 16:58:58</t>
  </si>
  <si>
    <t>13.03.2023 16:59:00</t>
  </si>
  <si>
    <t>13.03.2023 16:59:18</t>
  </si>
  <si>
    <t>13.03.2023 16:59:19</t>
  </si>
  <si>
    <t>13.03.2023 16:59:21</t>
  </si>
  <si>
    <t>13.03.2023 16:59:24</t>
  </si>
  <si>
    <t>13.03.2023 16:59:28</t>
  </si>
  <si>
    <t>13.03.2023 16:59:30</t>
  </si>
  <si>
    <t>13.03.2023 16:59:31</t>
  </si>
  <si>
    <t>13.03.2023 16:59:33</t>
  </si>
  <si>
    <t>13.03.2023 16:59:34</t>
  </si>
  <si>
    <t>13.03.2023 16:59:36</t>
  </si>
  <si>
    <t>13.03.2023 16:59:37</t>
  </si>
  <si>
    <t>13.03.2023 16:59:39</t>
  </si>
  <si>
    <t>13.03.2023 16:59:40</t>
  </si>
  <si>
    <t>13.03.2023 16:59:42</t>
  </si>
  <si>
    <t>13.03.2023 16:59:43</t>
  </si>
  <si>
    <t>13.03.2023 16:59:46</t>
  </si>
  <si>
    <t>13.03.2023 17:00:01</t>
  </si>
  <si>
    <t>13.03.2023 17:00:03</t>
  </si>
  <si>
    <t>13.03.2023 17:00:04</t>
  </si>
  <si>
    <t>13.03.2023 17:00:06</t>
  </si>
  <si>
    <t>13.03.2023 17:00:07</t>
  </si>
  <si>
    <t>13.03.2023 17:00:09</t>
  </si>
  <si>
    <t>13.03.2023 17:00:10</t>
  </si>
  <si>
    <t>13.03.2023 17:00:12</t>
  </si>
  <si>
    <t>13.03.2023 17:00:13</t>
  </si>
  <si>
    <t>13.03.2023 17:00:15</t>
  </si>
  <si>
    <t>13.03.2023 17:00:16</t>
  </si>
  <si>
    <t>13.03.2023 17:00:25</t>
  </si>
  <si>
    <t>13.03.2023 17:00:27</t>
  </si>
  <si>
    <t>13.03.2023 17:00:28</t>
  </si>
  <si>
    <t>13.03.2023 17:00:30</t>
  </si>
  <si>
    <t>13.03.2023 17:00:31</t>
  </si>
  <si>
    <t>13.03.2023 17:00:33</t>
  </si>
  <si>
    <t>13.03.2023 17:00:34</t>
  </si>
  <si>
    <t>13.03.2023 17:01:04</t>
  </si>
  <si>
    <t>13.03.2023 17:01:09</t>
  </si>
  <si>
    <t>13.03.2023 17:01:10</t>
  </si>
  <si>
    <t>13.03.2023 17:01:12</t>
  </si>
  <si>
    <t>13.03.2023 17:01:28</t>
  </si>
  <si>
    <t>13.03.2023 17:01:30</t>
  </si>
  <si>
    <t>13.03.2023 17:01:31</t>
  </si>
  <si>
    <t>13.03.2023 17:01:33</t>
  </si>
  <si>
    <t>13.03.2023 17:01:34</t>
  </si>
  <si>
    <t>13.03.2023 17:01:52</t>
  </si>
  <si>
    <t>13.03.2023 17:01:54</t>
  </si>
  <si>
    <t>13.03.2023 17:01:55</t>
  </si>
  <si>
    <t>13.03.2023 17:01:57</t>
  </si>
  <si>
    <t>13.03.2023 17:01:58</t>
  </si>
  <si>
    <t>13.03.2023 17:02:00</t>
  </si>
  <si>
    <t>13.03.2023 17:02:01</t>
  </si>
  <si>
    <t>13.03.2023 17:02:03</t>
  </si>
  <si>
    <t>13.03.2023 17:02:04</t>
  </si>
  <si>
    <t>13.03.2023 17:02:06</t>
  </si>
  <si>
    <t>13.03.2023 17:02:07</t>
  </si>
  <si>
    <t>13.03.2023 17:02:09</t>
  </si>
  <si>
    <t>13.03.2023 17:02:19</t>
  </si>
  <si>
    <t>13.03.2023 17:02:21</t>
  </si>
  <si>
    <t>13.03.2023 17:02:22</t>
  </si>
  <si>
    <t>13.03.2023 17:02:24</t>
  </si>
  <si>
    <t>13.03.2023 17:02:25</t>
  </si>
  <si>
    <t>13.03.2023 17:02:27</t>
  </si>
  <si>
    <t>13.03.2023 17:02:28</t>
  </si>
  <si>
    <t>13.03.2023 17:02:36</t>
  </si>
  <si>
    <t>13.03.2023 17:02:39</t>
  </si>
  <si>
    <t>13.03.2023 17:02:40</t>
  </si>
  <si>
    <t>13.03.2023 17:02:42</t>
  </si>
  <si>
    <t>13.03.2023 17:02:48</t>
  </si>
  <si>
    <t>13.03.2023 17:02:49</t>
  </si>
  <si>
    <t>13.03.2023 17:02:51</t>
  </si>
  <si>
    <t>13.03.2023 17:02:57</t>
  </si>
  <si>
    <t>13.03.2023 17:02:58</t>
  </si>
  <si>
    <t>13.03.2023 17:03:00</t>
  </si>
  <si>
    <t>13.03.2023 17:03:01</t>
  </si>
  <si>
    <t>13.03.2023 17:03:04</t>
  </si>
  <si>
    <t>13.03.2023 17:03:06</t>
  </si>
  <si>
    <t>13.03.2023 17:03:07</t>
  </si>
  <si>
    <t>13.03.2023 17:03:09</t>
  </si>
  <si>
    <t>13.03.2023 17:03:10</t>
  </si>
  <si>
    <t>13.03.2023 17:03:12</t>
  </si>
  <si>
    <t>13.03.2023 17:03:13</t>
  </si>
  <si>
    <t>13.03.2023 17:03:15</t>
  </si>
  <si>
    <t>13.03.2023 17:03:16</t>
  </si>
  <si>
    <t>13.03.2023 17:03:18</t>
  </si>
  <si>
    <t>13.03.2023 17:03:19</t>
  </si>
  <si>
    <t>13.03.2023 17:03:21</t>
  </si>
  <si>
    <t>13.03.2023 17:03:22</t>
  </si>
  <si>
    <t>13.03.2023 17:03:24</t>
  </si>
  <si>
    <t>13.03.2023 17:03:25</t>
  </si>
  <si>
    <t>13.03.2023 17:03:31</t>
  </si>
  <si>
    <t>13.03.2023 17:03:33</t>
  </si>
  <si>
    <t>13.03.2023 17:03:34</t>
  </si>
  <si>
    <t>13.03.2023 17:03:36</t>
  </si>
  <si>
    <t>13.03.2023 17:03:37</t>
  </si>
  <si>
    <t>13.03.2023 17:03:39</t>
  </si>
  <si>
    <t>13.03.2023 17:03:42</t>
  </si>
  <si>
    <t>13.03.2023 17:03:55</t>
  </si>
  <si>
    <t>13.03.2023 17:03:56</t>
  </si>
  <si>
    <t>13.03.2023 17:03:58</t>
  </si>
  <si>
    <t>13.03.2023 17:03:59</t>
  </si>
  <si>
    <t>13.03.2023 17:04:01</t>
  </si>
  <si>
    <t>13.03.2023 17:04:08</t>
  </si>
  <si>
    <t>13.03.2023 17:04:10</t>
  </si>
  <si>
    <t>13.03.2023 17:04:11</t>
  </si>
  <si>
    <t>13.03.2023 17:04:13</t>
  </si>
  <si>
    <t>13.03.2023 17:04:14</t>
  </si>
  <si>
    <t>13.03.2023 17:04:16</t>
  </si>
  <si>
    <t>13.03.2023 17:04:17</t>
  </si>
  <si>
    <t>13.03.2023 17:04:20</t>
  </si>
  <si>
    <t>13.03.2023 17:04:22</t>
  </si>
  <si>
    <t>13.03.2023 17:04:23</t>
  </si>
  <si>
    <t>13.03.2023 17:04:25</t>
  </si>
  <si>
    <t>13.03.2023 17:04:26</t>
  </si>
  <si>
    <t>13.03.2023 17:04:28</t>
  </si>
  <si>
    <t>13.03.2023 17:04:40</t>
  </si>
  <si>
    <t>13.03.2023 17:04:41</t>
  </si>
  <si>
    <t>13.03.2023 17:04:43</t>
  </si>
  <si>
    <t>13.03.2023 17:04:46</t>
  </si>
  <si>
    <t>13.03.2023 17:04:47</t>
  </si>
  <si>
    <t>13.03.2023 17:04:49</t>
  </si>
  <si>
    <t>13.03.2023 17:04:59</t>
  </si>
  <si>
    <t>13.03.2023 17:05:01</t>
  </si>
  <si>
    <t>13.03.2023 17:05:07</t>
  </si>
  <si>
    <t>13.03.2023 17:05:08</t>
  </si>
  <si>
    <t>13.03.2023 17:05:10</t>
  </si>
  <si>
    <t>13.03.2023 17:05:13</t>
  </si>
  <si>
    <t>13.03.2023 17:05:14</t>
  </si>
  <si>
    <t>13.03.2023 17:05:35</t>
  </si>
  <si>
    <t>13.03.2023 17:05:37</t>
  </si>
  <si>
    <t>13.03.2023 17:05:38</t>
  </si>
  <si>
    <t>13.03.2023 17:05:40</t>
  </si>
  <si>
    <t>13.03.2023 17:05:41</t>
  </si>
  <si>
    <t>13.03.2023 17:05:43</t>
  </si>
  <si>
    <t>13.03.2023 17:05:44</t>
  </si>
  <si>
    <t>13.03.2023 17:05:46</t>
  </si>
  <si>
    <t>13.03.2023 17:05:47</t>
  </si>
  <si>
    <t>13.03.2023 17:05:49</t>
  </si>
  <si>
    <t>13.03.2023 17:05:50</t>
  </si>
  <si>
    <t>13.03.2023 17:05:52</t>
  </si>
  <si>
    <t>13.03.2023 17:06:15</t>
  </si>
  <si>
    <t>13.03.2023 17:06:17</t>
  </si>
  <si>
    <t>13.03.2023 17:06:18</t>
  </si>
  <si>
    <t>13.03.2023 17:06:20</t>
  </si>
  <si>
    <t>13.03.2023 17:06:23</t>
  </si>
  <si>
    <t>13.03.2023 17:06:24</t>
  </si>
  <si>
    <t>13.03.2023 17:06:26</t>
  </si>
  <si>
    <t>13.03.2023 17:06:29</t>
  </si>
  <si>
    <t>13.03.2023 17:06:30</t>
  </si>
  <si>
    <t>13.03.2023 17:06:32</t>
  </si>
  <si>
    <t>13.03.2023 17:06:33</t>
  </si>
  <si>
    <t>13.03.2023 17:06:35</t>
  </si>
  <si>
    <t>13.03.2023 17:06:36</t>
  </si>
  <si>
    <t>13.03.2023 17:06:38</t>
  </si>
  <si>
    <t>13.03.2023 17:06:39</t>
  </si>
  <si>
    <t>13.03.2023 17:06:41</t>
  </si>
  <si>
    <t>13.03.2023 17:06:42</t>
  </si>
  <si>
    <t>13.03.2023 17:06:44</t>
  </si>
  <si>
    <t>13.03.2023 17:06:45</t>
  </si>
  <si>
    <t>13.03.2023 17:06:54</t>
  </si>
  <si>
    <t>13.03.2023 17:06:56</t>
  </si>
  <si>
    <t>13.03.2023 17:06:57</t>
  </si>
  <si>
    <t>13.03.2023 17:06:59</t>
  </si>
  <si>
    <t>13.03.2023 17:07:00</t>
  </si>
  <si>
    <t>13.03.2023 17:07:02</t>
  </si>
  <si>
    <t>13.03.2023 17:07:08</t>
  </si>
  <si>
    <t>13.03.2023 17:07:09</t>
  </si>
  <si>
    <t>13.03.2023 17:07:11</t>
  </si>
  <si>
    <t>13.03.2023 17:07:12</t>
  </si>
  <si>
    <t>13.03.2023 17:07:14</t>
  </si>
  <si>
    <t>13.03.2023 17:07:15</t>
  </si>
  <si>
    <t>13.03.2023 17:07:17</t>
  </si>
  <si>
    <t>13.03.2023 17:07:20</t>
  </si>
  <si>
    <t>13.03.2023 17:07:21</t>
  </si>
  <si>
    <t>13.03.2023 17:07:23</t>
  </si>
  <si>
    <t>13.03.2023 17:07:24</t>
  </si>
  <si>
    <t>13.03.2023 17:07:26</t>
  </si>
  <si>
    <t>13.03.2023 17:07:27</t>
  </si>
  <si>
    <t>13.03.2023 17:07:29</t>
  </si>
  <si>
    <t>13.03.2023 17:07:30</t>
  </si>
  <si>
    <t>13.03.2023 17:07:32</t>
  </si>
  <si>
    <t>13.03.2023 17:07:36</t>
  </si>
  <si>
    <t>13.03.2023 17:07:52</t>
  </si>
  <si>
    <t>13.03.2023 17:07:54</t>
  </si>
  <si>
    <t>13.03.2023 17:07:55</t>
  </si>
  <si>
    <t>13.03.2023 17:07:57</t>
  </si>
  <si>
    <t>13.03.2023 17:07:58</t>
  </si>
  <si>
    <t>13.03.2023 17:08:00</t>
  </si>
  <si>
    <t>13.03.2023 17:08:27</t>
  </si>
  <si>
    <t>13.03.2023 17:08:28</t>
  </si>
  <si>
    <t>13.03.2023 17:08:30</t>
  </si>
  <si>
    <t>13.03.2023 17:08:31</t>
  </si>
  <si>
    <t>13.03.2023 17:08:33</t>
  </si>
  <si>
    <t>13.03.2023 17:08:36</t>
  </si>
  <si>
    <t>13.03.2023 17:08:37</t>
  </si>
  <si>
    <t>13.03.2023 17:08:39</t>
  </si>
  <si>
    <t>13.03.2023 17:08:40</t>
  </si>
  <si>
    <t>13.03.2023 17:08:51</t>
  </si>
  <si>
    <t>13.03.2023 17:08:52</t>
  </si>
  <si>
    <t>13.03.2023 17:08:54</t>
  </si>
  <si>
    <t>13.03.2023 17:08:55</t>
  </si>
  <si>
    <t>13.03.2023 17:08:57</t>
  </si>
  <si>
    <t>13.03.2023 17:08:58</t>
  </si>
  <si>
    <t>13.03.2023 17:09:00</t>
  </si>
  <si>
    <t>13.03.2023 17:09:01</t>
  </si>
  <si>
    <t>13.03.2023 17:09:22</t>
  </si>
  <si>
    <t>13.03.2023 17:09:24</t>
  </si>
  <si>
    <t>13.03.2023 17:09:25</t>
  </si>
  <si>
    <t>13.03.2023 17:09:27</t>
  </si>
  <si>
    <t>13.03.2023 17:09:28</t>
  </si>
  <si>
    <t>13.03.2023 17:09:30</t>
  </si>
  <si>
    <t>13.03.2023 17:09:34</t>
  </si>
  <si>
    <t>13.03.2023 17:09:36</t>
  </si>
  <si>
    <t>13.03.2023 17:09:37</t>
  </si>
  <si>
    <t>13.03.2023 17:09:39</t>
  </si>
  <si>
    <t>13.03.2023 17:09:40</t>
  </si>
  <si>
    <t>13.03.2023 17:09:42</t>
  </si>
  <si>
    <t>13.03.2023 17:09:46</t>
  </si>
  <si>
    <t>13.03.2023 17:09:48</t>
  </si>
  <si>
    <t>13.03.2023 17:09:49</t>
  </si>
  <si>
    <t>13.03.2023 17:09:51</t>
  </si>
  <si>
    <t>13.03.2023 17:09:52</t>
  </si>
  <si>
    <t>13.03.2023 17:09:54</t>
  </si>
  <si>
    <t>13.03.2023 17:09:55</t>
  </si>
  <si>
    <t>13.03.2023 17:09:57</t>
  </si>
  <si>
    <t>13.03.2023 17:10:15</t>
  </si>
  <si>
    <t>13.03.2023 17:10:16</t>
  </si>
  <si>
    <t>13.03.2023 17:10:18</t>
  </si>
  <si>
    <t>13.03.2023 17:10:19</t>
  </si>
  <si>
    <t>13.03.2023 17:10:21</t>
  </si>
  <si>
    <t>13.03.2023 17:10:22</t>
  </si>
  <si>
    <t>13.03.2023 17:10:40</t>
  </si>
  <si>
    <t>13.03.2023 17:10:42</t>
  </si>
  <si>
    <t>13.03.2023 17:10:43</t>
  </si>
  <si>
    <t>13.03.2023 17:10:45</t>
  </si>
  <si>
    <t>13.03.2023 17:10:46</t>
  </si>
  <si>
    <t>13.03.2023 17:10:48</t>
  </si>
  <si>
    <t>13.03.2023 17:10:49</t>
  </si>
  <si>
    <t>13.03.2023 17:10:51</t>
  </si>
  <si>
    <t>13.03.2023 17:10:52</t>
  </si>
  <si>
    <t>13.03.2023 17:10:55</t>
  </si>
  <si>
    <t>13.03.2023 17:10:57</t>
  </si>
  <si>
    <t>13.03.2023 17:10:58</t>
  </si>
  <si>
    <t>13.03.2023 17:11:01</t>
  </si>
  <si>
    <t>13.03.2023 17:11:03</t>
  </si>
  <si>
    <t>13.03.2023 17:11:42</t>
  </si>
  <si>
    <t>13.03.2023 17:11:43</t>
  </si>
  <si>
    <t>13.03.2023 17:11:45</t>
  </si>
  <si>
    <t>13.03.2023 17:11:46</t>
  </si>
  <si>
    <t>13.03.2023 17:11:48</t>
  </si>
  <si>
    <t>13.03.2023 17:11:49</t>
  </si>
  <si>
    <t>13.03.2023 17:12:12</t>
  </si>
  <si>
    <t>13.03.2023 17:12:13</t>
  </si>
  <si>
    <t>13.03.2023 17:12:15</t>
  </si>
  <si>
    <t>13.03.2023 17:12:16</t>
  </si>
  <si>
    <t>13.03.2023 17:12:18</t>
  </si>
  <si>
    <t>13.03.2023 17:12:19</t>
  </si>
  <si>
    <t>13.03.2023 17:12:36</t>
  </si>
  <si>
    <t>13.03.2023 17:12:37</t>
  </si>
  <si>
    <t>13.03.2023 17:12:39</t>
  </si>
  <si>
    <t>13.03.2023 17:12:40</t>
  </si>
  <si>
    <t>13.03.2023 17:12:42</t>
  </si>
  <si>
    <t>13.03.2023 17:12:43</t>
  </si>
  <si>
    <t>13.03.2023 17:12:45</t>
  </si>
  <si>
    <t>13.03.2023 17:12:46</t>
  </si>
  <si>
    <t>13.03.2023 17:12:48</t>
  </si>
  <si>
    <t>13.03.2023 17:12:49</t>
  </si>
  <si>
    <t>13.03.2023 17:12:51</t>
  </si>
  <si>
    <t>13.03.2023 17:12:52</t>
  </si>
  <si>
    <t>13.03.2023 17:12:54</t>
  </si>
  <si>
    <t>13.03.2023 17:12:55</t>
  </si>
  <si>
    <t>13.03.2023 17:12:57</t>
  </si>
  <si>
    <t>13.03.2023 17:13:04</t>
  </si>
  <si>
    <t>13.03.2023 17:13:05</t>
  </si>
  <si>
    <t>13.03.2023 17:13:07</t>
  </si>
  <si>
    <t>13.03.2023 17:13:08</t>
  </si>
  <si>
    <t>13.03.2023 17:13:10</t>
  </si>
  <si>
    <t>13.03.2023 17:13:11</t>
  </si>
  <si>
    <t>13.03.2023 17:13:20</t>
  </si>
  <si>
    <t>13.03.2023 17:13:22</t>
  </si>
  <si>
    <t>13.03.2023 17:13:23</t>
  </si>
  <si>
    <t>13.03.2023 17:13:25</t>
  </si>
  <si>
    <t>13.03.2023 17:13:26</t>
  </si>
  <si>
    <t>13.03.2023 17:13:32</t>
  </si>
  <si>
    <t>13.03.2023 17:13:34</t>
  </si>
  <si>
    <t>13.03.2023 17:13:35</t>
  </si>
  <si>
    <t>13.03.2023 17:13:37</t>
  </si>
  <si>
    <t>13.03.2023 17:13:38</t>
  </si>
  <si>
    <t>13.03.2023 17:13:40</t>
  </si>
  <si>
    <t>13.03.2023 17:13:41</t>
  </si>
  <si>
    <t>13.03.2023 17:13:43</t>
  </si>
  <si>
    <t>13.03.2023 17:13:46</t>
  </si>
  <si>
    <t>13.03.2023 17:13:53</t>
  </si>
  <si>
    <t>13.03.2023 17:13:55</t>
  </si>
  <si>
    <t>13.03.2023 17:13:56</t>
  </si>
  <si>
    <t>13.03.2023 17:13:59</t>
  </si>
  <si>
    <t>13.03.2023 17:14:01</t>
  </si>
  <si>
    <t>13.03.2023 17:14:04</t>
  </si>
  <si>
    <t>13.03.2023 17:14:05</t>
  </si>
  <si>
    <t>13.03.2023 17:14:07</t>
  </si>
  <si>
    <t>13.03.2023 17:14:08</t>
  </si>
  <si>
    <t>13.03.2023 17:14:10</t>
  </si>
  <si>
    <t>13.03.2023 17:14:11</t>
  </si>
  <si>
    <t>13.03.2023 17:14:13</t>
  </si>
  <si>
    <t>13.03.2023 17:15:02</t>
  </si>
  <si>
    <t>13.03.2023 17:15:44</t>
  </si>
  <si>
    <t>13.03.2023 17:15:46</t>
  </si>
  <si>
    <t>13.03.2023 17:15:49</t>
  </si>
  <si>
    <t>13.03.2023 17:15:50</t>
  </si>
  <si>
    <t>13.03.2023 17:15:53</t>
  </si>
  <si>
    <t>13.03.2023 17:15:55</t>
  </si>
  <si>
    <t>13.03.2023 17:15:56</t>
  </si>
  <si>
    <t>13.03.2023 17:15:59</t>
  </si>
  <si>
    <t>13.03.2023 17:16:01</t>
  </si>
  <si>
    <t>13.03.2023 17:16:02</t>
  </si>
  <si>
    <t>13.03.2023 17:16:04</t>
  </si>
  <si>
    <t>13.03.2023 17:16:05</t>
  </si>
  <si>
    <t>13.03.2023 17:16:07</t>
  </si>
  <si>
    <t>13.03.2023 17:16:22</t>
  </si>
  <si>
    <t>13.03.2023 17:16:25</t>
  </si>
  <si>
    <t>13.03.2023 17:16:27</t>
  </si>
  <si>
    <t>13.03.2023 17:16:32</t>
  </si>
  <si>
    <t>13.03.2023 17:16:35</t>
  </si>
  <si>
    <t>13.03.2023 17:16:37</t>
  </si>
  <si>
    <t>13.03.2023 17:16:39</t>
  </si>
  <si>
    <t>13.03.2023 17:16:52</t>
  </si>
  <si>
    <t>13.03.2023 17:17:03</t>
  </si>
  <si>
    <t>13.03.2023 17:17:04</t>
  </si>
  <si>
    <t>13.03.2023 17:17:05</t>
  </si>
  <si>
    <t>13.03.2023 17:17:13</t>
  </si>
  <si>
    <t>13.03.2023 17:17:22</t>
  </si>
  <si>
    <t>13.03.2023 17:17:23</t>
  </si>
  <si>
    <t>13.03.2023 17:17:28</t>
  </si>
  <si>
    <t>13.03.2023 17:17:29</t>
  </si>
  <si>
    <t>13.03.2023 17:17:34</t>
  </si>
  <si>
    <t>13.03.2023 17:17:35</t>
  </si>
  <si>
    <t>13.03.2023 17:17:41</t>
  </si>
  <si>
    <t>13.03.2023 17:17:44</t>
  </si>
  <si>
    <t>13.03.2023 17:17:45</t>
  </si>
  <si>
    <t>13.03.2023 17:17:47</t>
  </si>
  <si>
    <t>13.03.2023 17:17:54</t>
  </si>
  <si>
    <t>13.03.2023 17:18:02</t>
  </si>
  <si>
    <t>13.03.2023 17:18:03</t>
  </si>
  <si>
    <t>13.03.2023 17:18:09</t>
  </si>
  <si>
    <t>13.03.2023 17:18:12</t>
  </si>
  <si>
    <t>13.03.2023 17:18:14</t>
  </si>
  <si>
    <t>13.03.2023 17:18:15</t>
  </si>
  <si>
    <t>13.03.2023 17:18:17</t>
  </si>
  <si>
    <t>13.03.2023 17:18:21</t>
  </si>
  <si>
    <t>13.03.2023 17:18:22</t>
  </si>
  <si>
    <t>13.03.2023 17:18:25</t>
  </si>
  <si>
    <t>13.03.2023 17:18:33</t>
  </si>
  <si>
    <t>13.03.2023 17:18:36</t>
  </si>
  <si>
    <t>13.03.2023 17:18:37</t>
  </si>
  <si>
    <t>13.03.2023 17:18:39</t>
  </si>
  <si>
    <t>13.03.2023 17:18:40</t>
  </si>
  <si>
    <t>13.03.2023 17:18:46</t>
  </si>
  <si>
    <t>13.03.2023 17:18:51</t>
  </si>
  <si>
    <t>13.03.2023 17:18:54</t>
  </si>
  <si>
    <t>13.03.2023 17:19:01</t>
  </si>
  <si>
    <t>13.03.2023 17:19:03</t>
  </si>
  <si>
    <t>13.03.2023 17:19:13</t>
  </si>
  <si>
    <t>13.03.2023 17:19:15</t>
  </si>
  <si>
    <t>13.03.2023 17:19:16</t>
  </si>
  <si>
    <t>13.03.2023 17:19:24</t>
  </si>
  <si>
    <t>13.03.2023 17:19:27</t>
  </si>
  <si>
    <t>13.03.2023 17:19:31</t>
  </si>
  <si>
    <t>13.03.2023 17:19:33</t>
  </si>
  <si>
    <t>13.03.2023 17:19:37</t>
  </si>
  <si>
    <t>13.03.2023 17:19:39</t>
  </si>
  <si>
    <t>13.03.2023 17:19:45</t>
  </si>
  <si>
    <t>13.03.2023 17:19:46</t>
  </si>
  <si>
    <t>13.03.2023 17:19:48</t>
  </si>
  <si>
    <t>13.03.2023 17:19:51</t>
  </si>
  <si>
    <t>13.03.2023 17:19:52</t>
  </si>
  <si>
    <t>13.03.2023 17:20:04</t>
  </si>
  <si>
    <t>13.03.2023 17:20:10</t>
  </si>
  <si>
    <t>13.03.2023 17:20:19</t>
  </si>
  <si>
    <t>13.03.2023 17:20:20</t>
  </si>
  <si>
    <t>13.03.2023 17:20:22</t>
  </si>
  <si>
    <t>13.03.2023 17:20:23</t>
  </si>
  <si>
    <t>13.03.2023 17:20:28</t>
  </si>
  <si>
    <t>13.03.2023 17:20:43</t>
  </si>
  <si>
    <t>13.03.2023 17:20:46</t>
  </si>
  <si>
    <t>13.03.2023 17:20:52</t>
  </si>
  <si>
    <t>13.03.2023 17:20:53</t>
  </si>
  <si>
    <t>13.03.2023 17:20:58</t>
  </si>
  <si>
    <t>13.03.2023 17:21:08</t>
  </si>
  <si>
    <t>13.03.2023 17:21:10</t>
  </si>
  <si>
    <t>13.03.2023 17:21:23</t>
  </si>
  <si>
    <t>13.03.2023 17:21:29</t>
  </si>
  <si>
    <t>13.03.2023 17:21:31</t>
  </si>
  <si>
    <t>13.03.2023 17:21:38</t>
  </si>
  <si>
    <t>13.03.2023 17:21:41</t>
  </si>
  <si>
    <t>13.03.2023 17:21:43</t>
  </si>
  <si>
    <t>13.03.2023 17:21:44</t>
  </si>
  <si>
    <t>13.03.2023 17:21:47</t>
  </si>
  <si>
    <t>13.03.2023 17:21:49</t>
  </si>
  <si>
    <t>13.03.2023 17:21:50</t>
  </si>
  <si>
    <t>13.03.2023 17:21:53</t>
  </si>
  <si>
    <t>13.03.2023 17:21:54</t>
  </si>
  <si>
    <t>13.03.2023 17:21:57</t>
  </si>
  <si>
    <t>13.03.2023 17:22:14</t>
  </si>
  <si>
    <t>13.03.2023 17:22:15</t>
  </si>
  <si>
    <t>13.03.2023 17:22:19</t>
  </si>
  <si>
    <t>13.03.2023 17:22:21</t>
  </si>
  <si>
    <t>13.03.2023 17:22:24</t>
  </si>
  <si>
    <t>13.03.2023 17:22:25</t>
  </si>
  <si>
    <t>13.03.2023 17:22:27</t>
  </si>
  <si>
    <t>13.03.2023 17:22:30</t>
  </si>
  <si>
    <t>13.03.2023 17:22:31</t>
  </si>
  <si>
    <t>13.03.2023 17:22:45</t>
  </si>
  <si>
    <t>13.03.2023 17:22:46</t>
  </si>
  <si>
    <t>13.03.2023 17:22:48</t>
  </si>
  <si>
    <t>13.03.2023 17:22:49</t>
  </si>
  <si>
    <t>13.03.2023 17:22:51</t>
  </si>
  <si>
    <t>13.03.2023 17:22:55</t>
  </si>
  <si>
    <t>13.03.2023 17:23:00</t>
  </si>
  <si>
    <t>13.03.2023 17:23:01</t>
  </si>
  <si>
    <t>13.03.2023 17:23:03</t>
  </si>
  <si>
    <t>13.03.2023 17:23:06</t>
  </si>
  <si>
    <t>13.03.2023 17:23:07</t>
  </si>
  <si>
    <t>13.03.2023 17:23:10</t>
  </si>
  <si>
    <t>13.03.2023 17:23:12</t>
  </si>
  <si>
    <t>13.03.2023 17:23:21</t>
  </si>
  <si>
    <t>13.03.2023 17:23:22</t>
  </si>
  <si>
    <t>13.03.2023 17:23:24</t>
  </si>
  <si>
    <t>13.03.2023 17:23:27</t>
  </si>
  <si>
    <t>13.03.2023 17:23:28</t>
  </si>
  <si>
    <t>13.03.2023 17:23:30</t>
  </si>
  <si>
    <t>13.03.2023 17:23:48</t>
  </si>
  <si>
    <t>13.03.2023 17:23:49</t>
  </si>
  <si>
    <t>13.03.2023 17:23:51</t>
  </si>
  <si>
    <t>13.03.2023 17:23:54</t>
  </si>
  <si>
    <t>13.03.2023 17:23:55</t>
  </si>
  <si>
    <t>13.03.2023 17:24:04</t>
  </si>
  <si>
    <t>13.03.2023 17:24:06</t>
  </si>
  <si>
    <t>13.03.2023 17:24:10</t>
  </si>
  <si>
    <t>13.03.2023 17:24:12</t>
  </si>
  <si>
    <t>13.03.2023 17:24:13</t>
  </si>
  <si>
    <t>13.03.2023 17:24:15</t>
  </si>
  <si>
    <t>13.03.2023 17:24:16</t>
  </si>
  <si>
    <t>13.03.2023 17:24:30</t>
  </si>
  <si>
    <t>13.03.2023 17:24:36</t>
  </si>
  <si>
    <t>13.03.2023 17:24:37</t>
  </si>
  <si>
    <t>13.03.2023 17:24:40</t>
  </si>
  <si>
    <t>13.03.2023 17:24:43</t>
  </si>
  <si>
    <t>13.03.2023 17:24:52</t>
  </si>
  <si>
    <t>13.03.2023 17:24:55</t>
  </si>
  <si>
    <t>13.03.2023 17:24:57</t>
  </si>
  <si>
    <t>13.03.2023 17:24:58</t>
  </si>
  <si>
    <t>13.03.2023 17:25:00</t>
  </si>
  <si>
    <t>13.03.2023 17:25:04</t>
  </si>
  <si>
    <t>13.03.2023 17:25:08</t>
  </si>
  <si>
    <t>13.03.2023 17:25:13</t>
  </si>
  <si>
    <t>13.03.2023 17:25:14</t>
  </si>
  <si>
    <t>13.03.2023 17:25:16</t>
  </si>
  <si>
    <t>13.03.2023 17:25:19</t>
  </si>
  <si>
    <t>13.03.2023 17:25:25</t>
  </si>
  <si>
    <t>13.03.2023 17:25:30</t>
  </si>
  <si>
    <t>13.03.2023 17:25:38</t>
  </si>
  <si>
    <t>13.03.2023 17:25:41</t>
  </si>
  <si>
    <t>13.03.2023 17:25:47</t>
  </si>
  <si>
    <t>13.03.2023 17:25:50</t>
  </si>
  <si>
    <t>13.03.2023 17:25:56</t>
  </si>
  <si>
    <t>13.03.2023 17:25:57</t>
  </si>
  <si>
    <t>13.03.2023 17:25:59</t>
  </si>
  <si>
    <t>13.03.2023 17:26:08</t>
  </si>
  <si>
    <t>13.03.2023 17:26:09</t>
  </si>
  <si>
    <t>13.03.2023 17:26:15</t>
  </si>
  <si>
    <t>13.03.2023 17:26:33</t>
  </si>
  <si>
    <t>13.03.2023 17:26:53</t>
  </si>
  <si>
    <t>13.03.2023 17:26:54</t>
  </si>
  <si>
    <t>13.03.2023 17:27:02</t>
  </si>
  <si>
    <t>13.03.2023 17:27:08</t>
  </si>
  <si>
    <t>13.03.2023 17:27:09</t>
  </si>
  <si>
    <t>13.03.2023 17:27:14</t>
  </si>
  <si>
    <t>13.03.2023 17:27:27</t>
  </si>
  <si>
    <t>13.03.2023 17:27:35</t>
  </si>
  <si>
    <t>13.03.2023 17:27:39</t>
  </si>
  <si>
    <t>13.03.2023 17:27:40</t>
  </si>
  <si>
    <t>13.03.2023 17:27:42</t>
  </si>
  <si>
    <t>13.03.2023 17:27:48</t>
  </si>
  <si>
    <t>13.03.2023 17:27:51</t>
  </si>
  <si>
    <t>13.03.2023 17:27:54</t>
  </si>
  <si>
    <t>13.03.2023 17:28:00</t>
  </si>
  <si>
    <t>13.03.2023 17:28:01</t>
  </si>
  <si>
    <t>13.03.2023 17:28:03</t>
  </si>
  <si>
    <t>13.03.2023 17:28:04</t>
  </si>
  <si>
    <t>13.03.2023 17:28:06</t>
  </si>
  <si>
    <t>13.03.2023 17:28:13</t>
  </si>
  <si>
    <t>13.03.2023 17:28:22</t>
  </si>
  <si>
    <t>13.03.2023 17:28:24</t>
  </si>
  <si>
    <t>13.03.2023 17:28:42</t>
  </si>
  <si>
    <t>13.03.2023 17:28:43</t>
  </si>
  <si>
    <t>13.03.2023 17:28:54</t>
  </si>
  <si>
    <t>13.03.2023 17:28:55</t>
  </si>
  <si>
    <t>13.03.2023 17:29:03</t>
  </si>
  <si>
    <t>13.03.2023 17:29:42</t>
  </si>
  <si>
    <t>13.03.2023 17:29:43</t>
  </si>
  <si>
    <t>13.03.2023 17:29:46</t>
  </si>
  <si>
    <t>13.03.2023 17:29:47</t>
  </si>
  <si>
    <t>13.03.2023 17:29:55</t>
  </si>
  <si>
    <t>13.03.2023 17:29:58</t>
  </si>
  <si>
    <t>13.03.2023 17:29:59</t>
  </si>
  <si>
    <t>13.03.2023 17:30:01</t>
  </si>
  <si>
    <t>13.03.2023 17:30:04</t>
  </si>
  <si>
    <t>13.03.2023 17:30:07</t>
  </si>
  <si>
    <t>13.03.2023 17:30:11</t>
  </si>
  <si>
    <t>13.03.2023 17:30:22</t>
  </si>
  <si>
    <t>13.03.2023 17:30:23</t>
  </si>
  <si>
    <t>13.03.2023 17:30:29</t>
  </si>
  <si>
    <t>13.03.2023 17:30:31</t>
  </si>
  <si>
    <t>13.03.2023 17:30:32</t>
  </si>
  <si>
    <t>13.03.2023 17:30:38</t>
  </si>
  <si>
    <t>13.03.2023 17:30:40</t>
  </si>
  <si>
    <t>13.03.2023 17:30:41</t>
  </si>
  <si>
    <t>13.03.2023 17:30:43</t>
  </si>
  <si>
    <t>13.03.2023 17:30:44</t>
  </si>
  <si>
    <t>13.03.2023 17:30:49</t>
  </si>
  <si>
    <t>13.03.2023 17:30:50</t>
  </si>
  <si>
    <t>13.03.2023 17:31:11</t>
  </si>
  <si>
    <t>13.03.2023 17:31:15</t>
  </si>
  <si>
    <t>13.03.2023 17:31:17</t>
  </si>
  <si>
    <t>13.03.2023 17:31:23</t>
  </si>
  <si>
    <t>13.03.2023 17:31:35</t>
  </si>
  <si>
    <t>13.03.2023 17:31:51</t>
  </si>
  <si>
    <t>13.03.2023 17:31:57</t>
  </si>
  <si>
    <t>13.03.2023 17:32:03</t>
  </si>
  <si>
    <t>13.03.2023 17:32:15</t>
  </si>
  <si>
    <t>13.03.2023 17:32:17</t>
  </si>
  <si>
    <t>13.03.2023 17:32:18</t>
  </si>
  <si>
    <t>13.03.2023 17:32:20</t>
  </si>
  <si>
    <t>13.03.2023 17:32:23</t>
  </si>
  <si>
    <t>13.03.2023 17:32:27</t>
  </si>
  <si>
    <t>13.03.2023 17:32:36</t>
  </si>
  <si>
    <t>13.03.2023 17:32:38</t>
  </si>
  <si>
    <t>13.03.2023 17:32:39</t>
  </si>
  <si>
    <t>13.03.2023 17:32:41</t>
  </si>
  <si>
    <t>13.03.2023 17:32:56</t>
  </si>
  <si>
    <t>13.03.2023 17:33:00</t>
  </si>
  <si>
    <t>13.03.2023 17:33:05</t>
  </si>
  <si>
    <t>13.03.2023 17:33:08</t>
  </si>
  <si>
    <t>13.03.2023 17:33:09</t>
  </si>
  <si>
    <t>13.03.2023 17:33:48</t>
  </si>
  <si>
    <t>13.03.2023 17:33:50</t>
  </si>
  <si>
    <t>13.03.2023 17:34:08</t>
  </si>
  <si>
    <t>13.03.2023 17:34:09</t>
  </si>
  <si>
    <t>13.03.2023 17:34:12</t>
  </si>
  <si>
    <t>13.03.2023 17:34:14</t>
  </si>
  <si>
    <t>13.03.2023 17:34:15</t>
  </si>
  <si>
    <t>13.03.2023 17:34:17</t>
  </si>
  <si>
    <t>13.03.2023 17:34:18</t>
  </si>
  <si>
    <t>13.03.2023 17:34:20</t>
  </si>
  <si>
    <t>13.03.2023 17:34:21</t>
  </si>
  <si>
    <t>13.03.2023 17:34:42</t>
  </si>
  <si>
    <t>13.03.2023 17:34:44</t>
  </si>
  <si>
    <t>13.03.2023 17:34:45</t>
  </si>
  <si>
    <t>13.03.2023 17:34:47</t>
  </si>
  <si>
    <t>13.03.2023 17:34:57</t>
  </si>
  <si>
    <t>13.03.2023 17:35:08</t>
  </si>
  <si>
    <t>13.03.2023 17:35:09</t>
  </si>
  <si>
    <t>13.03.2023 17:35:11</t>
  </si>
  <si>
    <t>13.03.2023 17:35:36</t>
  </si>
  <si>
    <t>13.03.2023 17:35:38</t>
  </si>
  <si>
    <t>13.03.2023 17:35:42</t>
  </si>
  <si>
    <t>13.03.2023 17:35:56</t>
  </si>
  <si>
    <t>13.03.2023 17:36:00</t>
  </si>
  <si>
    <t>13.03.2023 17:36:01</t>
  </si>
  <si>
    <t>13.03.2023 17:36:03</t>
  </si>
  <si>
    <t>13.03.2023 17:36:04</t>
  </si>
  <si>
    <t>13.03.2023 17:36:15</t>
  </si>
  <si>
    <t>13.03.2023 17:36:25</t>
  </si>
  <si>
    <t>13.03.2023 17:36:27</t>
  </si>
  <si>
    <t>13.03.2023 17:36:28</t>
  </si>
  <si>
    <t>13.03.2023 17:36:34</t>
  </si>
  <si>
    <t>13.03.2023 17:36:36</t>
  </si>
  <si>
    <t>13.03.2023 17:36:45</t>
  </si>
  <si>
    <t>13.03.2023 17:36:46</t>
  </si>
  <si>
    <t>13.03.2023 17:36:48</t>
  </si>
  <si>
    <t>13.03.2023 17:36:57</t>
  </si>
  <si>
    <t>13.03.2023 17:37:25</t>
  </si>
  <si>
    <t>13.03.2023 17:37:27</t>
  </si>
  <si>
    <t>13.03.2023 17:37:28</t>
  </si>
  <si>
    <t>13.03.2023 17:37:30</t>
  </si>
  <si>
    <t>13.03.2023 17:37:31</t>
  </si>
  <si>
    <t>13.03.2023 17:37:33</t>
  </si>
  <si>
    <t>13.03.2023 17:37:34</t>
  </si>
  <si>
    <t>13.03.2023 17:37:36</t>
  </si>
  <si>
    <t>13.03.2023 17:37:45</t>
  </si>
  <si>
    <t>13.03.2023 17:37:55</t>
  </si>
  <si>
    <t>13.03.2023 17:38:04</t>
  </si>
  <si>
    <t>13.03.2023 17:38:06</t>
  </si>
  <si>
    <t>13.03.2023 17:38:27</t>
  </si>
  <si>
    <t>13.03.2023 17:38:28</t>
  </si>
  <si>
    <t>13.03.2023 17:38:30</t>
  </si>
  <si>
    <t>13.03.2023 17:38:40</t>
  </si>
  <si>
    <t>13.03.2023 17:38:52</t>
  </si>
  <si>
    <t>13.03.2023 17:39:06</t>
  </si>
  <si>
    <t>13.03.2023 17:39:12</t>
  </si>
  <si>
    <t>13.03.2023 17:39:13</t>
  </si>
  <si>
    <t>13.03.2023 17:39:15</t>
  </si>
  <si>
    <t>13.03.2023 17:39:19</t>
  </si>
  <si>
    <t>13.03.2023 17:39:25</t>
  </si>
  <si>
    <t>13.03.2023 17:39:31</t>
  </si>
  <si>
    <t>13.03.2023 17:39:32</t>
  </si>
  <si>
    <t>13.03.2023 17:39:34</t>
  </si>
  <si>
    <t>13.03.2023 17:39:35</t>
  </si>
  <si>
    <t>13.03.2023 17:39:37</t>
  </si>
  <si>
    <t>13.03.2023 17:39:46</t>
  </si>
  <si>
    <t>13.03.2023 17:39:47</t>
  </si>
  <si>
    <t>13.03.2023 17:39:50</t>
  </si>
  <si>
    <t>13.03.2023 17:39:52</t>
  </si>
  <si>
    <t>13.03.2023 17:39:55</t>
  </si>
  <si>
    <t>13.03.2023 17:39:56</t>
  </si>
  <si>
    <t>13.03.2023 17:39:59</t>
  </si>
  <si>
    <t>13.03.2023 17:40:01</t>
  </si>
  <si>
    <t>13.03.2023 17:40:05</t>
  </si>
  <si>
    <t>13.03.2023 17:40:07</t>
  </si>
  <si>
    <t>13.03.2023 17:40:08</t>
  </si>
  <si>
    <t>13.03.2023 17:40:11</t>
  </si>
  <si>
    <t>13.03.2023 17:40:13</t>
  </si>
  <si>
    <t>13.03.2023 17:40:14</t>
  </si>
  <si>
    <t>13.03.2023 17:40:16</t>
  </si>
  <si>
    <t>13.03.2023 17:40:17</t>
  </si>
  <si>
    <t>13.03.2023 17:40:19</t>
  </si>
  <si>
    <t>13.03.2023 17:40:29</t>
  </si>
  <si>
    <t>13.03.2023 17:40:31</t>
  </si>
  <si>
    <t>13.03.2023 17:40:58</t>
  </si>
  <si>
    <t>13.03.2023 17:41:13</t>
  </si>
  <si>
    <t>13.03.2023 17:41:14</t>
  </si>
  <si>
    <t>13.03.2023 17:41:16</t>
  </si>
  <si>
    <t>13.03.2023 17:41:17</t>
  </si>
  <si>
    <t>13.03.2023 17:41:29</t>
  </si>
  <si>
    <t>13.03.2023 17:41:37</t>
  </si>
  <si>
    <t>13.03.2023 17:41:38</t>
  </si>
  <si>
    <t>13.03.2023 17:41:40</t>
  </si>
  <si>
    <t>13.03.2023 17:41:43</t>
  </si>
  <si>
    <t>13.03.2023 17:41:44</t>
  </si>
  <si>
    <t>13.03.2023 17:41:46</t>
  </si>
  <si>
    <t>13.03.2023 17:42:05</t>
  </si>
  <si>
    <t>13.03.2023 17:42:06</t>
  </si>
  <si>
    <t>13.03.2023 17:42:15</t>
  </si>
  <si>
    <t>13.03.2023 17:42:26</t>
  </si>
  <si>
    <t>13.03.2023 17:42:33</t>
  </si>
  <si>
    <t>13.03.2023 17:42:35</t>
  </si>
  <si>
    <t>13.03.2023 17:42:42</t>
  </si>
  <si>
    <t>13.03.2023 17:42:44</t>
  </si>
  <si>
    <t>13.03.2023 17:42:45</t>
  </si>
  <si>
    <t>13.03.2023 17:42:48</t>
  </si>
  <si>
    <t>13.03.2023 17:42:53</t>
  </si>
  <si>
    <t>13.03.2023 17:43:02</t>
  </si>
  <si>
    <t>13.03.2023 17:43:18</t>
  </si>
  <si>
    <t>13.03.2023 17:43:27</t>
  </si>
  <si>
    <t>13.03.2023 17:43:36</t>
  </si>
  <si>
    <t>13.03.2023 17:43:42</t>
  </si>
  <si>
    <t>13.03.2023 17:43:45</t>
  </si>
  <si>
    <t>13.03.2023 17:43:47</t>
  </si>
  <si>
    <t>13.03.2023 17:43:48</t>
  </si>
  <si>
    <t>13.03.2023 17:43:50</t>
  </si>
  <si>
    <t>13.03.2023 17:43:51</t>
  </si>
  <si>
    <t>13.03.2023 17:43:53</t>
  </si>
  <si>
    <t>13.03.2023 17:43:54</t>
  </si>
  <si>
    <t>13.03.2023 17:43:56</t>
  </si>
  <si>
    <t>13.03.2023 17:43:57</t>
  </si>
  <si>
    <t>13.03.2023 17:44:11</t>
  </si>
  <si>
    <t>13.03.2023 17:44:17</t>
  </si>
  <si>
    <t>13.03.2023 17:44:26</t>
  </si>
  <si>
    <t>13.03.2023 17:44:29</t>
  </si>
  <si>
    <t>13.03.2023 17:44:44</t>
  </si>
  <si>
    <t>13.03.2023 17:44:57</t>
  </si>
  <si>
    <t>13.03.2023 17:44:58</t>
  </si>
  <si>
    <t>13.03.2023 17:45:00</t>
  </si>
  <si>
    <t>13.03.2023 17:45:03</t>
  </si>
  <si>
    <t>13.03.2023 17:45:18</t>
  </si>
  <si>
    <t>13.03.2023 17:45:19</t>
  </si>
  <si>
    <t>13.03.2023 17:45:21</t>
  </si>
  <si>
    <t>13.03.2023 17:45:34</t>
  </si>
  <si>
    <t>13.03.2023 17:45:39</t>
  </si>
  <si>
    <t>13.03.2023 17:45:47</t>
  </si>
  <si>
    <t>13.03.2023 17:46:07</t>
  </si>
  <si>
    <t>13.03.2023 17:47:02</t>
  </si>
  <si>
    <t>13.03.2023 17:47:07</t>
  </si>
  <si>
    <t>13.03.2023 17:47:08</t>
  </si>
  <si>
    <t>13.03.2023 17:47:10</t>
  </si>
  <si>
    <t>13.03.2023 17:47:40</t>
  </si>
  <si>
    <t>13.03.2023 17:47:41</t>
  </si>
  <si>
    <t>13.03.2023 17:47:52</t>
  </si>
  <si>
    <t>13.03.2023 17:47:58</t>
  </si>
  <si>
    <t>13.03.2023 17:47:59</t>
  </si>
  <si>
    <t>13.03.2023 17:48:01</t>
  </si>
  <si>
    <t>13.03.2023 17:48:10</t>
  </si>
  <si>
    <t>13.03.2023 17:48:35</t>
  </si>
  <si>
    <t>13.03.2023 17:48:37</t>
  </si>
  <si>
    <t>13.03.2023 17:48:41</t>
  </si>
  <si>
    <t>13.03.2023 17:48:51</t>
  </si>
  <si>
    <t>13.03.2023 17:48:57</t>
  </si>
  <si>
    <t>13.03.2023 17:49:12</t>
  </si>
  <si>
    <t>13.03.2023 17:49:21</t>
  </si>
  <si>
    <t>13.03.2023 17:49:27</t>
  </si>
  <si>
    <t>13.03.2023 17:49:41</t>
  </si>
  <si>
    <t>13.03.2023 17:50:15</t>
  </si>
  <si>
    <t>13.03.2023 17:50:18</t>
  </si>
  <si>
    <t>13.03.2023 17:50:54</t>
  </si>
  <si>
    <t>13.03.2023 17:51:03</t>
  </si>
  <si>
    <t>13.03.2023 17:51:10</t>
  </si>
  <si>
    <t>13.03.2023 17:51:18</t>
  </si>
  <si>
    <t>13.03.2023 17:51:19</t>
  </si>
  <si>
    <t>13.03.2023 17:51:28</t>
  </si>
  <si>
    <t>13.03.2023 17:51:30</t>
  </si>
  <si>
    <t>13.03.2023 17:51:40</t>
  </si>
  <si>
    <t>13.03.2023 17:52:01</t>
  </si>
  <si>
    <t>13.03.2023 17:52:05</t>
  </si>
  <si>
    <t>13.03.2023 17:52:07</t>
  </si>
  <si>
    <t>13.03.2023 17:52:22</t>
  </si>
  <si>
    <t>13.03.2023 17:52:26</t>
  </si>
  <si>
    <t>13.03.2023 17:52:47</t>
  </si>
  <si>
    <t>13.03.2023 17:52:48</t>
  </si>
  <si>
    <t>13.03.2023 17:53:12</t>
  </si>
  <si>
    <t>13.03.2023 17:53:15</t>
  </si>
  <si>
    <t>13.03.2023 17:53:26</t>
  </si>
  <si>
    <t>13.03.2023 17:53:38</t>
  </si>
  <si>
    <t>13.03.2023 17:53:42</t>
  </si>
  <si>
    <t>13.03.2023 17:53:45</t>
  </si>
  <si>
    <t>13.03.2023 17:53:48</t>
  </si>
  <si>
    <t>13.03.2023 17:54:12</t>
  </si>
  <si>
    <t>13.03.2023 17:54:24</t>
  </si>
  <si>
    <t>13.03.2023 17:54:33</t>
  </si>
  <si>
    <t>13.03.2023 17:54:36</t>
  </si>
  <si>
    <t>13.03.2023 17:54:38</t>
  </si>
  <si>
    <t>13.03.2023 17:54:59</t>
  </si>
  <si>
    <t>13.03.2023 17:55:03</t>
  </si>
  <si>
    <t>13.03.2023 17:55:06</t>
  </si>
  <si>
    <t>13.03.2023 17:55:27</t>
  </si>
  <si>
    <t>13.03.2023 17:55:34</t>
  </si>
  <si>
    <t>13.03.2023 17:55:49</t>
  </si>
  <si>
    <t>13.03.2023 17:55:54</t>
  </si>
  <si>
    <t>13.03.2023 17:55:57</t>
  </si>
  <si>
    <t>13.03.2023 17:56:30</t>
  </si>
  <si>
    <t>13.03.2023 17:56:48</t>
  </si>
  <si>
    <t>13.03.2023 17:56:55</t>
  </si>
  <si>
    <t>13.03.2023 17:56:57</t>
  </si>
  <si>
    <t>13.03.2023 17:57:00</t>
  </si>
  <si>
    <t>13.03.2023 17:57:13</t>
  </si>
  <si>
    <t>13.03.2023 17:57:22</t>
  </si>
  <si>
    <t>13.03.2023 17:57:56</t>
  </si>
  <si>
    <t>13.03.2023 17:58:02</t>
  </si>
  <si>
    <t>13.03.2023 17:58:04</t>
  </si>
  <si>
    <t>13.03.2023 17:58:05</t>
  </si>
  <si>
    <t>13.03.2023 17:58:07</t>
  </si>
  <si>
    <t>13.03.2023 17:58:14</t>
  </si>
  <si>
    <t>13.03.2023 17:58:16</t>
  </si>
  <si>
    <t>13.03.2023 17:58:22</t>
  </si>
  <si>
    <t>13.03.2023 17:58:25</t>
  </si>
  <si>
    <t>13.03.2023 17:58:49</t>
  </si>
  <si>
    <t>13.03.2023 17:59:05</t>
  </si>
  <si>
    <t>13.03.2023 17:59:07</t>
  </si>
  <si>
    <t>13.03.2023 17:59:08</t>
  </si>
  <si>
    <t>13.03.2023 17:59:17</t>
  </si>
  <si>
    <t>13.03.2023 17:59:47</t>
  </si>
  <si>
    <t>13.03.2023 17:59:49</t>
  </si>
  <si>
    <t>13.03.2023 17:59:52</t>
  </si>
  <si>
    <t>13.03.2023 18:00:38</t>
  </si>
  <si>
    <t>13.03.2023 18:00:39</t>
  </si>
  <si>
    <t>13.03.2023 18:00:50</t>
  </si>
  <si>
    <t>13.03.2023 18:00:51</t>
  </si>
  <si>
    <t>13.03.2023 18:01:05</t>
  </si>
  <si>
    <t>13.03.2023 18:01:26</t>
  </si>
  <si>
    <t>13.03.2023 18:01:27</t>
  </si>
  <si>
    <t>13.03.2023 18:01:29</t>
  </si>
  <si>
    <t>13.03.2023 18:01:30</t>
  </si>
  <si>
    <t>13.03.2023 18:01:45</t>
  </si>
  <si>
    <t>13.03.2023 18:01:54</t>
  </si>
  <si>
    <t>13.03.2023 18:02:12</t>
  </si>
  <si>
    <t>13.03.2023 18:02:14</t>
  </si>
  <si>
    <t>13.03.2023 18:02:15</t>
  </si>
  <si>
    <t>13.03.2023 18:02:21</t>
  </si>
  <si>
    <t>13.03.2023 18:02:30</t>
  </si>
  <si>
    <t>13.03.2023 18:02:38</t>
  </si>
  <si>
    <t>13.03.2023 18:02:44</t>
  </si>
  <si>
    <t>13.03.2023 18:03:00</t>
  </si>
  <si>
    <t>13.03.2023 18:03:07</t>
  </si>
  <si>
    <t>13.03.2023 18:03:09</t>
  </si>
  <si>
    <t>13.03.2023 18:03:24</t>
  </si>
  <si>
    <t>13.03.2023 18:03:37</t>
  </si>
  <si>
    <t>13.03.2023 18:03:39</t>
  </si>
  <si>
    <t>13.03.2023 18:03:40</t>
  </si>
  <si>
    <t>13.03.2023 18:03:51</t>
  </si>
  <si>
    <t>13.03.2023 18:03:52</t>
  </si>
  <si>
    <t>13.03.2023 18:04:01</t>
  </si>
  <si>
    <t>13.03.2023 18:04:03</t>
  </si>
  <si>
    <t>13.03.2023 18:04:06</t>
  </si>
  <si>
    <t>13.03.2023 18:04:07</t>
  </si>
  <si>
    <t>13.03.2023 18:04:27</t>
  </si>
  <si>
    <t>13.03.2023 18:04:28</t>
  </si>
  <si>
    <t>13.03.2023 18:04:37</t>
  </si>
  <si>
    <t>13.03.2023 18:04:38</t>
  </si>
  <si>
    <t>13.03.2023 18:04:40</t>
  </si>
  <si>
    <t>13.03.2023 18:04:41</t>
  </si>
  <si>
    <t>13.03.2023 18:04:46</t>
  </si>
  <si>
    <t>13.03.2023 18:04:47</t>
  </si>
  <si>
    <t>13.03.2023 18:05:17</t>
  </si>
  <si>
    <t>13.03.2023 18:05:19</t>
  </si>
  <si>
    <t>13.03.2023 18:05:20</t>
  </si>
  <si>
    <t>13.03.2023 18:05:22</t>
  </si>
  <si>
    <t>13.03.2023 18:05:23</t>
  </si>
  <si>
    <t>13.03.2023 18:05:58</t>
  </si>
  <si>
    <t>13.03.2023 18:05:59</t>
  </si>
  <si>
    <t>13.03.2023 18:06:01</t>
  </si>
  <si>
    <t>13.03.2023 18:06:02</t>
  </si>
  <si>
    <t>13.03.2023 18:06:17</t>
  </si>
  <si>
    <t>13.03.2023 18:06:40</t>
  </si>
  <si>
    <t>13.03.2023 18:06:41</t>
  </si>
  <si>
    <t>13.03.2023 18:06:43</t>
  </si>
  <si>
    <t>13.03.2023 18:06:44</t>
  </si>
  <si>
    <t>13.03.2023 18:07:16</t>
  </si>
  <si>
    <t>13.03.2023 18:07:22</t>
  </si>
  <si>
    <t>13.03.2023 18:07:29</t>
  </si>
  <si>
    <t>13.03.2023 18:07:31</t>
  </si>
  <si>
    <t>13.03.2023 18:07:37</t>
  </si>
  <si>
    <t>13.03.2023 18:07:38</t>
  </si>
  <si>
    <t>13.03.2023 18:07:46</t>
  </si>
  <si>
    <t>13.03.2023 18:07:58</t>
  </si>
  <si>
    <t>13.03.2023 18:08:29</t>
  </si>
  <si>
    <t>13.03.2023 18:08:47</t>
  </si>
  <si>
    <t>13.03.2023 18:08:49</t>
  </si>
  <si>
    <t>13.03.2023 18:08:50</t>
  </si>
  <si>
    <t>13.03.2023 18:08:59</t>
  </si>
  <si>
    <t>13.03.2023 18:09:05</t>
  </si>
  <si>
    <t>13.03.2023 18:09:10</t>
  </si>
  <si>
    <t>13.03.2023 18:09:17</t>
  </si>
  <si>
    <t>13.03.2023 18:09:25</t>
  </si>
  <si>
    <t>13.03.2023 18:09:31</t>
  </si>
  <si>
    <t>13.03.2023 18:09:32</t>
  </si>
  <si>
    <t>13.03.2023 18:09:34</t>
  </si>
  <si>
    <t>13.03.2023 18:10:23</t>
  </si>
  <si>
    <t>13.03.2023 18:10:25</t>
  </si>
  <si>
    <t>13.03.2023 18:10:26</t>
  </si>
  <si>
    <t>13.03.2023 18:11:04</t>
  </si>
  <si>
    <t>13.03.2023 18:11:05</t>
  </si>
  <si>
    <t>13.03.2023 18:11:22</t>
  </si>
  <si>
    <t>13.03.2023 18:11:23</t>
  </si>
  <si>
    <t>13.03.2023 18:11:25</t>
  </si>
  <si>
    <t>13.03.2023 18:11:59</t>
  </si>
  <si>
    <t>13.03.2023 18:12:01</t>
  </si>
  <si>
    <t>13.03.2023 18:12:02</t>
  </si>
  <si>
    <t>13.03.2023 18:12:05</t>
  </si>
  <si>
    <t>13.03.2023 18:12:08</t>
  </si>
  <si>
    <t>13.03.2023 18:12:22</t>
  </si>
  <si>
    <t>13.03.2023 18:12:35</t>
  </si>
  <si>
    <t>13.03.2023 18:12:46</t>
  </si>
  <si>
    <t>13.03.2023 18:13:02</t>
  </si>
  <si>
    <t>13.03.2023 18:13:04</t>
  </si>
  <si>
    <t>13.03.2023 18:13:05</t>
  </si>
  <si>
    <t>13.03.2023 18:13:07</t>
  </si>
  <si>
    <t>13.03.2023 18:13:14</t>
  </si>
  <si>
    <t>13.03.2023 18:13:16</t>
  </si>
  <si>
    <t>13.03.2023 18:13:32</t>
  </si>
  <si>
    <t>13.03.2023 18:13:34</t>
  </si>
  <si>
    <t>13.03.2023 18:13:40</t>
  </si>
  <si>
    <t>13.03.2023 18:13:41</t>
  </si>
  <si>
    <t>13.03.2023 18:13:53</t>
  </si>
  <si>
    <t>13.03.2023 18:13:55</t>
  </si>
  <si>
    <t>13.03.2023 18:13:58</t>
  </si>
  <si>
    <t>13.03.2023 18:14:01</t>
  </si>
  <si>
    <t>13.03.2023 18:14:16</t>
  </si>
  <si>
    <t>13.03.2023 18:14:17</t>
  </si>
  <si>
    <t>13.03.2023 18:14:35</t>
  </si>
  <si>
    <t>13.03.2023 18:14:42</t>
  </si>
  <si>
    <t>13.03.2023 18:14:44</t>
  </si>
  <si>
    <t>13.03.2023 18:15:09</t>
  </si>
  <si>
    <t>13.03.2023 18:15:11</t>
  </si>
  <si>
    <t>13.03.2023 18:15:18</t>
  </si>
  <si>
    <t>13.03.2023 18:15:29</t>
  </si>
  <si>
    <t>13.03.2023 18:15:30</t>
  </si>
  <si>
    <t>13.03.2023 18:15:39</t>
  </si>
  <si>
    <t>13.03.2023 18:15:50</t>
  </si>
  <si>
    <t>13.03.2023 18:15:51</t>
  </si>
  <si>
    <t>13.03.2023 18:15:53</t>
  </si>
  <si>
    <t>13.03.2023 18:16:02</t>
  </si>
  <si>
    <t>13.03.2023 18:16:03</t>
  </si>
  <si>
    <t>13.03.2023 18:16:05</t>
  </si>
  <si>
    <t>13.03.2023 18:16:06</t>
  </si>
  <si>
    <t>13.03.2023 18:16:08</t>
  </si>
  <si>
    <t>13.03.2023 18:16:09</t>
  </si>
  <si>
    <t>13.03.2023 18:16:11</t>
  </si>
  <si>
    <t>13.03.2023 18:16:12</t>
  </si>
  <si>
    <t>13.03.2023 18:16:14</t>
  </si>
  <si>
    <t>13.03.2023 18:16:23</t>
  </si>
  <si>
    <t>13.03.2023 18:16:30</t>
  </si>
  <si>
    <t>13.03.2023 18:16:39</t>
  </si>
  <si>
    <t>13.03.2023 18:16:48</t>
  </si>
  <si>
    <t>13.03.2023 18:17:04</t>
  </si>
  <si>
    <t>13.03.2023 18:17:05</t>
  </si>
  <si>
    <t>13.03.2023 18:17:20</t>
  </si>
  <si>
    <t>13.03.2023 18:17:23</t>
  </si>
  <si>
    <t>13.03.2023 18:17:36</t>
  </si>
  <si>
    <t>13.03.2023 18:17:39</t>
  </si>
  <si>
    <t>13.03.2023 18:17:41</t>
  </si>
  <si>
    <t>13.03.2023 18:18:02</t>
  </si>
  <si>
    <t>13.03.2023 18:18:05</t>
  </si>
  <si>
    <t>13.03.2023 18:18:15</t>
  </si>
  <si>
    <t>13.03.2023 18:18:26</t>
  </si>
  <si>
    <t>13.03.2023 18:18:27</t>
  </si>
  <si>
    <t>13.03.2023 18:18:41</t>
  </si>
  <si>
    <t>13.03.2023 18:18:45</t>
  </si>
  <si>
    <t>13.03.2023 18:19:08</t>
  </si>
  <si>
    <t>13.03.2023 18:19:14</t>
  </si>
  <si>
    <t>13.03.2023 18:19:17</t>
  </si>
  <si>
    <t>13.03.2023 18:19:20</t>
  </si>
  <si>
    <t>13.03.2023 18:19:24</t>
  </si>
  <si>
    <t>13.03.2023 18:19:26</t>
  </si>
  <si>
    <t>13.03.2023 18:19:35</t>
  </si>
  <si>
    <t>13.03.2023 18:19:42</t>
  </si>
  <si>
    <t>13.03.2023 18:19:44</t>
  </si>
  <si>
    <t>13.03.2023 18:19:56</t>
  </si>
  <si>
    <t>13.03.2023 18:20:01</t>
  </si>
  <si>
    <t>13.03.2023 18:20:03</t>
  </si>
  <si>
    <t>13.03.2023 18:20:21</t>
  </si>
  <si>
    <t>13.03.2023 18:20:22</t>
  </si>
  <si>
    <t>13.03.2023 18:20:24</t>
  </si>
  <si>
    <t>13.03.2023 18:20:27</t>
  </si>
  <si>
    <t>13.03.2023 18:20:28</t>
  </si>
  <si>
    <t>13.03.2023 18:20:33</t>
  </si>
  <si>
    <t>13.03.2023 18:20:42</t>
  </si>
  <si>
    <t>13.03.2023 18:20:45</t>
  </si>
  <si>
    <t>13.03.2023 18:20:54</t>
  </si>
  <si>
    <t>13.03.2023 18:21:07</t>
  </si>
  <si>
    <t>13.03.2023 18:21:19</t>
  </si>
  <si>
    <t>13.03.2023 18:21:40</t>
  </si>
  <si>
    <t>13.03.2023 18:21:49</t>
  </si>
  <si>
    <t>13.03.2023 18:21:50</t>
  </si>
  <si>
    <t>13.03.2023 18:21:58</t>
  </si>
  <si>
    <t>13.03.2023 18:22:05</t>
  </si>
  <si>
    <t>13.03.2023 18:22:08</t>
  </si>
  <si>
    <t>13.03.2023 18:23:03</t>
  </si>
  <si>
    <t>13.03.2023 18:23:06</t>
  </si>
  <si>
    <t>13.03.2023 18:23:08</t>
  </si>
  <si>
    <t>13.03.2023 18:23:09</t>
  </si>
  <si>
    <t>13.03.2023 18:23:11</t>
  </si>
  <si>
    <t>13.03.2023 18:23:17</t>
  </si>
  <si>
    <t>13.03.2023 18:23:38</t>
  </si>
  <si>
    <t>13.03.2023 18:23:50</t>
  </si>
  <si>
    <t>13.03.2023 18:23:52</t>
  </si>
  <si>
    <t>13.03.2023 18:24:00</t>
  </si>
  <si>
    <t>13.03.2023 18:24:04</t>
  </si>
  <si>
    <t>13.03.2023 18:24:25</t>
  </si>
  <si>
    <t>13.03.2023 18:24:40</t>
  </si>
  <si>
    <t>13.03.2023 18:24:49</t>
  </si>
  <si>
    <t>13.03.2023 18:24:55</t>
  </si>
  <si>
    <t>13.03.2023 18:24:56</t>
  </si>
  <si>
    <t>13.03.2023 18:24:58</t>
  </si>
  <si>
    <t>13.03.2023 18:25:08</t>
  </si>
  <si>
    <t>13.03.2023 18:26:01</t>
  </si>
  <si>
    <t>13.03.2023 18:26:43</t>
  </si>
  <si>
    <t>13.03.2023 18:26:49</t>
  </si>
  <si>
    <t>13.03.2023 18:26:50</t>
  </si>
  <si>
    <t>13.03.2023 18:26:55</t>
  </si>
  <si>
    <t>13.03.2023 18:27:20</t>
  </si>
  <si>
    <t>13.03.2023 18:27:40</t>
  </si>
  <si>
    <t>13.03.2023 18:27:41</t>
  </si>
  <si>
    <t>13.03.2023 18:27:43</t>
  </si>
  <si>
    <t>13.03.2023 18:28:05</t>
  </si>
  <si>
    <t>13.03.2023 18:28:10</t>
  </si>
  <si>
    <t>13.03.2023 18:28:14</t>
  </si>
  <si>
    <t>13.03.2023 18:29:02</t>
  </si>
  <si>
    <t>13.03.2023 18:29:04</t>
  </si>
  <si>
    <t>13.03.2023 18:29:34</t>
  </si>
  <si>
    <t>13.03.2023 18:29:35</t>
  </si>
  <si>
    <t>13.03.2023 18:29:37</t>
  </si>
  <si>
    <t>13.03.2023 18:29:38</t>
  </si>
  <si>
    <t>13.03.2023 18:29:58</t>
  </si>
  <si>
    <t>13.03.2023 18:29:59</t>
  </si>
  <si>
    <t>13.03.2023 18:30:01</t>
  </si>
  <si>
    <t>13.03.2023 18:30:08</t>
  </si>
  <si>
    <t>13.03.2023 18:30:10</t>
  </si>
  <si>
    <t>13.03.2023 18:30:11</t>
  </si>
  <si>
    <t>13.03.2023 18:30:19</t>
  </si>
  <si>
    <t>13.03.2023 18:30:37</t>
  </si>
  <si>
    <t>13.03.2023 18:30:38</t>
  </si>
  <si>
    <t>13.03.2023 18:30:41</t>
  </si>
  <si>
    <t>13.03.2023 18:30:54</t>
  </si>
  <si>
    <t>13.03.2023 18:31:12</t>
  </si>
  <si>
    <t>13.03.2023 18:31:45</t>
  </si>
  <si>
    <t>13.03.2023 18:32:35</t>
  </si>
  <si>
    <t>13.03.2023 18:32:36</t>
  </si>
  <si>
    <t>13.03.2023 18:33:03</t>
  </si>
  <si>
    <t>13.03.2023 18:34:24</t>
  </si>
  <si>
    <t>13.03.2023 18:34:37</t>
  </si>
  <si>
    <t>13.03.2023 18:34:51</t>
  </si>
  <si>
    <t>13.03.2023 18:35:06</t>
  </si>
  <si>
    <t>13.03.2023 18:35:07</t>
  </si>
  <si>
    <t>13.03.2023 18:35:09</t>
  </si>
  <si>
    <t>13.03.2023 18:35:10</t>
  </si>
  <si>
    <t>13.03.2023 18:35:13</t>
  </si>
  <si>
    <t>13.03.2023 18:35:25</t>
  </si>
  <si>
    <t>13.03.2023 18:35:49</t>
  </si>
  <si>
    <t>13.03.2023 18:35:51</t>
  </si>
  <si>
    <t>13.03.2023 18:35:52</t>
  </si>
  <si>
    <t>13.03.2023 18:35:54</t>
  </si>
  <si>
    <t>13.03.2023 18:35:55</t>
  </si>
  <si>
    <t>13.03.2023 18:35:57</t>
  </si>
  <si>
    <t>13.03.2023 18:36:01</t>
  </si>
  <si>
    <t>13.03.2023 18:36:04</t>
  </si>
  <si>
    <t>13.03.2023 18:36:12</t>
  </si>
  <si>
    <t>13.03.2023 18:36:13</t>
  </si>
  <si>
    <t>13.03.2023 18:36:15</t>
  </si>
  <si>
    <t>13.03.2023 18:36:42</t>
  </si>
  <si>
    <t>13.03.2023 18:36:43</t>
  </si>
  <si>
    <t>13.03.2023 18:36:45</t>
  </si>
  <si>
    <t>13.03.2023 18:36:48</t>
  </si>
  <si>
    <t>13.03.2023 18:36:52</t>
  </si>
  <si>
    <t>13.03.2023 18:36:58</t>
  </si>
  <si>
    <t>13.03.2023 18:37:00</t>
  </si>
  <si>
    <t>13.03.2023 18:37:12</t>
  </si>
  <si>
    <t>13.03.2023 18:37:13</t>
  </si>
  <si>
    <t>13.03.2023 18:37:21</t>
  </si>
  <si>
    <t>13.03.2023 18:37:29</t>
  </si>
  <si>
    <t>13.03.2023 18:37:35</t>
  </si>
  <si>
    <t>13.03.2023 18:37:41</t>
  </si>
  <si>
    <t>13.03.2023 18:38:14</t>
  </si>
  <si>
    <t>13.03.2023 18:38:15</t>
  </si>
  <si>
    <t>13.03.2023 18:38:23</t>
  </si>
  <si>
    <t>13.03.2023 18:38:26</t>
  </si>
  <si>
    <t>13.03.2023 18:38:31</t>
  </si>
  <si>
    <t>13.03.2023 18:38:43</t>
  </si>
  <si>
    <t>13.03.2023 18:38:49</t>
  </si>
  <si>
    <t>13.03.2023 18:39:00</t>
  </si>
  <si>
    <t>13.03.2023 18:39:09</t>
  </si>
  <si>
    <t>13.03.2023 18:39:24</t>
  </si>
  <si>
    <t>13.03.2023 18:39:33</t>
  </si>
  <si>
    <t>13.03.2023 18:39:44</t>
  </si>
  <si>
    <t>13.03.2023 18:39:46</t>
  </si>
  <si>
    <t>13.03.2023 18:39:47</t>
  </si>
  <si>
    <t>13.03.2023 18:39:55</t>
  </si>
  <si>
    <t>13.03.2023 18:39:56</t>
  </si>
  <si>
    <t>13.03.2023 18:39:59</t>
  </si>
  <si>
    <t>13.03.2023 18:40:07</t>
  </si>
  <si>
    <t>13.03.2023 18:40:10</t>
  </si>
  <si>
    <t>13.03.2023 18:40:11</t>
  </si>
  <si>
    <t>13.03.2023 18:40:14</t>
  </si>
  <si>
    <t>13.03.2023 18:40:19</t>
  </si>
  <si>
    <t>13.03.2023 18:40:20</t>
  </si>
  <si>
    <t>13.03.2023 18:40:26</t>
  </si>
  <si>
    <t>13.03.2023 18:40:29</t>
  </si>
  <si>
    <t>13.03.2023 18:40:34</t>
  </si>
  <si>
    <t>13.03.2023 18:40:35</t>
  </si>
  <si>
    <t>13.03.2023 18:40:41</t>
  </si>
  <si>
    <t>13.03.2023 18:40:44</t>
  </si>
  <si>
    <t>13.03.2023 18:40:49</t>
  </si>
  <si>
    <t>13.03.2023 18:40:53</t>
  </si>
  <si>
    <t>13.03.2023 18:40:55</t>
  </si>
  <si>
    <t>13.03.2023 18:41:02</t>
  </si>
  <si>
    <t>13.03.2023 18:41:07</t>
  </si>
  <si>
    <t>13.03.2023 18:41:38</t>
  </si>
  <si>
    <t>13.03.2023 18:41:39</t>
  </si>
  <si>
    <t>13.03.2023 18:41:45</t>
  </si>
  <si>
    <t>13.03.2023 18:42:14</t>
  </si>
  <si>
    <t>13.03.2023 18:42:23</t>
  </si>
  <si>
    <t>13.03.2023 18:42:44</t>
  </si>
  <si>
    <t>13.03.2023 18:43:11</t>
  </si>
  <si>
    <t>13.03.2023 18:43:29</t>
  </si>
  <si>
    <t>13.03.2023 18:44:00</t>
  </si>
  <si>
    <t>13.03.2023 18:44:21</t>
  </si>
  <si>
    <t>13.03.2023 18:44:32</t>
  </si>
  <si>
    <t>13.03.2023 18:44:38</t>
  </si>
  <si>
    <t>13.03.2023 18:44:39</t>
  </si>
  <si>
    <t>13.03.2023 18:44:45</t>
  </si>
  <si>
    <t>13.03.2023 18:44:57</t>
  </si>
  <si>
    <t>13.03.2023 18:45:11</t>
  </si>
  <si>
    <t>13.03.2023 18:45:12</t>
  </si>
  <si>
    <t>13.03.2023 18:45:44</t>
  </si>
  <si>
    <t>13.03.2023 18:45:50</t>
  </si>
  <si>
    <t>13.03.2023 18:45:53</t>
  </si>
  <si>
    <t>13.03.2023 18:46:11</t>
  </si>
  <si>
    <t>13.03.2023 18:46:23</t>
  </si>
  <si>
    <t>13.03.2023 18:47:00</t>
  </si>
  <si>
    <t>13.03.2023 18:47:27</t>
  </si>
  <si>
    <t>13.03.2023 18:47:42</t>
  </si>
  <si>
    <t>13.03.2023 18:48:15</t>
  </si>
  <si>
    <t>13.03.2023 18:48:37</t>
  </si>
  <si>
    <t>13.03.2023 18:48:57</t>
  </si>
  <si>
    <t>13.03.2023 18:49:31</t>
  </si>
  <si>
    <t>13.03.2023 18:50:09</t>
  </si>
  <si>
    <t>13.03.2023 18:50:13</t>
  </si>
  <si>
    <t>13.03.2023 18:51:01</t>
  </si>
  <si>
    <t>13.03.2023 18:51:03</t>
  </si>
  <si>
    <t>13.03.2023 18:51:09</t>
  </si>
  <si>
    <t>13.03.2023 18:51:24</t>
  </si>
  <si>
    <t>13.03.2023 18:51:31</t>
  </si>
  <si>
    <t>13.03.2023 18:51:32</t>
  </si>
  <si>
    <t>13.03.2023 18:51:56</t>
  </si>
  <si>
    <t>13.03.2023 18:52:02</t>
  </si>
  <si>
    <t>13.03.2023 18:52:20</t>
  </si>
  <si>
    <t>13.03.2023 18:52:33</t>
  </si>
  <si>
    <t>13.03.2023 18:53:21</t>
  </si>
  <si>
    <t>13.03.2023 18:53:24</t>
  </si>
  <si>
    <t>13.03.2023 18:53:45</t>
  </si>
  <si>
    <t>13.03.2023 18:54:27</t>
  </si>
  <si>
    <t>13.03.2023 18:54:31</t>
  </si>
  <si>
    <t>13.03.2023 18:56:01</t>
  </si>
  <si>
    <t>13.03.2023 18:56:02</t>
  </si>
  <si>
    <t>13.03.2023 18:56:04</t>
  </si>
  <si>
    <t>13.03.2023 18:56:08</t>
  </si>
  <si>
    <t>13.03.2023 18:56:22</t>
  </si>
  <si>
    <t>13.03.2023 18:57:46</t>
  </si>
  <si>
    <t>13.03.2023 18:58:04</t>
  </si>
  <si>
    <t>13.03.2023 18:58:50</t>
  </si>
  <si>
    <t>13.03.2023 18:59:02</t>
  </si>
  <si>
    <t>13.03.2023 19:00:25</t>
  </si>
  <si>
    <t>13.03.2023 19:01:04</t>
  </si>
  <si>
    <t>13.03.2023 19:02:20</t>
  </si>
  <si>
    <t>13.03.2023 19:02:33</t>
  </si>
  <si>
    <t>13.03.2023 19:03:32</t>
  </si>
  <si>
    <t>13.03.2023 19:03:33</t>
  </si>
  <si>
    <t>13.03.2023 19:03:35</t>
  </si>
  <si>
    <t>13.03.2023 19:04:20</t>
  </si>
  <si>
    <t>13.03.2023 19:04:47</t>
  </si>
  <si>
    <t>13.03.2023 19:04:48</t>
  </si>
  <si>
    <t>13.03.2023 19:04:50</t>
  </si>
  <si>
    <t>13.03.2023 19:04:51</t>
  </si>
  <si>
    <t>13.03.2023 19:05:50</t>
  </si>
  <si>
    <t>13.03.2023 19:06:03</t>
  </si>
  <si>
    <t>13.03.2023 19:06:05</t>
  </si>
  <si>
    <t>13.03.2023 19:06:06</t>
  </si>
  <si>
    <t>13.03.2023 19:06:08</t>
  </si>
  <si>
    <t>13.03.2023 19:06:09</t>
  </si>
  <si>
    <t>13.03.2023 19:07:06</t>
  </si>
  <si>
    <t>13.03.2023 19:07:08</t>
  </si>
  <si>
    <t>13.03.2023 19:07:09</t>
  </si>
  <si>
    <t>13.03.2023 19:07:18</t>
  </si>
  <si>
    <t>13.03.2023 19:07:20</t>
  </si>
  <si>
    <t>13.03.2023 19:07:21</t>
  </si>
  <si>
    <t>13.03.2023 19:07:23</t>
  </si>
  <si>
    <t>13.03.2023 19:07:33</t>
  </si>
  <si>
    <t>13.03.2023 19:07:34</t>
  </si>
  <si>
    <t>13.03.2023 19:07:36</t>
  </si>
  <si>
    <t>13.03.2023 19:08:28</t>
  </si>
  <si>
    <t>13.03.2023 19:08:30</t>
  </si>
  <si>
    <t>13.03.2023 19:08:43</t>
  </si>
  <si>
    <t>13.03.2023 19:09:33</t>
  </si>
  <si>
    <t>13.03.2023 19:10:34</t>
  </si>
  <si>
    <t>13.03.2023 19:10:37</t>
  </si>
  <si>
    <t>13.03.2023 19:10:38</t>
  </si>
  <si>
    <t>13.03.2023 19:10:55</t>
  </si>
  <si>
    <t>13.03.2023 19:10:56</t>
  </si>
  <si>
    <t>13.03.2023 19:10:58</t>
  </si>
  <si>
    <t>13.03.2023 19:11:01</t>
  </si>
  <si>
    <t>13.03.2023 19:11:02</t>
  </si>
  <si>
    <t>13.03.2023 19:11:04</t>
  </si>
  <si>
    <t>13.03.2023 19:11:11</t>
  </si>
  <si>
    <t>13.03.2023 19:11:47</t>
  </si>
  <si>
    <t>13.03.2023 19:11:49</t>
  </si>
  <si>
    <t>13.03.2023 19:12:52</t>
  </si>
  <si>
    <t>13.03.2023 19:14:07</t>
  </si>
  <si>
    <t>13.03.2023 19:14:08</t>
  </si>
  <si>
    <t>13.03.2023 19:14:10</t>
  </si>
  <si>
    <t>13.03.2023 19:14:11</t>
  </si>
  <si>
    <t>13.03.2023 19:14:13</t>
  </si>
  <si>
    <t>13.03.2023 19:14:14</t>
  </si>
  <si>
    <t>13.03.2023 19:14:16</t>
  </si>
  <si>
    <t>13.03.2023 19:14:17</t>
  </si>
  <si>
    <t>13.03.2023 19:15:35</t>
  </si>
  <si>
    <t>13.03.2023 19:15:37</t>
  </si>
  <si>
    <t>13.03.2023 19:15:38</t>
  </si>
  <si>
    <t>13.03.2023 19:15:40</t>
  </si>
  <si>
    <t>13.03.2023 19:15:41</t>
  </si>
  <si>
    <t>13.03.2023 19:15:43</t>
  </si>
  <si>
    <t>13.03.2023 19:15:44</t>
  </si>
  <si>
    <t>13.03.2023 19:15:46</t>
  </si>
  <si>
    <t>13.03.2023 19:15:49</t>
  </si>
  <si>
    <t>13.03.2023 19:15:50</t>
  </si>
  <si>
    <t>13.03.2023 19:15:52</t>
  </si>
  <si>
    <t>13.03.2023 19:15:53</t>
  </si>
  <si>
    <t>13.03.2023 19:15:56</t>
  </si>
  <si>
    <t>13.03.2023 19:15:58</t>
  </si>
  <si>
    <t>13.03.2023 19:15:59</t>
  </si>
  <si>
    <t>13.03.2023 19:16:02</t>
  </si>
  <si>
    <t>13.03.2023 19:16:41</t>
  </si>
  <si>
    <t>13.03.2023 19:16:43</t>
  </si>
  <si>
    <t>13.03.2023 19:16:44</t>
  </si>
  <si>
    <t>13.03.2023 19:16:46</t>
  </si>
  <si>
    <t>13.03.2023 19:16:47</t>
  </si>
  <si>
    <t>13.03.2023 19:16:49</t>
  </si>
  <si>
    <t>13.03.2023 19:16:50</t>
  </si>
  <si>
    <t>13.03.2023 19:16:52</t>
  </si>
  <si>
    <t>13.03.2023 19:17:14</t>
  </si>
  <si>
    <t>13.03.2023 19:17:16</t>
  </si>
  <si>
    <t>13.03.2023 19:17:17</t>
  </si>
  <si>
    <t>13.03.2023 19:19:19</t>
  </si>
  <si>
    <t>13.03.2023 19:19:20</t>
  </si>
  <si>
    <t>13.03.2023 19:19:37</t>
  </si>
  <si>
    <t>13.03.2023 19:19:38</t>
  </si>
  <si>
    <t>13.03.2023 19:19:40</t>
  </si>
  <si>
    <t>13.03.2023 19:19:41</t>
  </si>
  <si>
    <t>13.03.2023 19:19:43</t>
  </si>
  <si>
    <t>13.03.2023 19:20:31</t>
  </si>
  <si>
    <t>13.03.2023 19:20:32</t>
  </si>
  <si>
    <t>13.03.2023 19:20:34</t>
  </si>
  <si>
    <t>13.03.2023 19:20:37</t>
  </si>
  <si>
    <t>13.03.2023 19:20:38</t>
  </si>
  <si>
    <t>13.03.2023 19:20:40</t>
  </si>
  <si>
    <t>13.03.2023 19:20:41</t>
  </si>
  <si>
    <t>13.03.2023 19:20:46</t>
  </si>
  <si>
    <t>13.03.2023 19:20:47</t>
  </si>
  <si>
    <t>13.03.2023 19:20:49</t>
  </si>
  <si>
    <t>13.03.2023 19:20:50</t>
  </si>
  <si>
    <t>13.03.2023 19:21:22</t>
  </si>
  <si>
    <t>13.03.2023 19:21:23</t>
  </si>
  <si>
    <t>13.03.2023 19:21:25</t>
  </si>
  <si>
    <t>13.03.2023 19:21:26</t>
  </si>
  <si>
    <t>13.03.2023 19:21:28</t>
  </si>
  <si>
    <t>13.03.2023 19:21:29</t>
  </si>
  <si>
    <t>13.03.2023 19:21:38</t>
  </si>
  <si>
    <t>13.03.2023 19:21:40</t>
  </si>
  <si>
    <t>13.03.2023 19:21:41</t>
  </si>
  <si>
    <t>13.03.2023 19:21:43</t>
  </si>
  <si>
    <t>13.03.2023 19:21:44</t>
  </si>
  <si>
    <t>13.03.2023 19:21:46</t>
  </si>
  <si>
    <t>13.03.2023 19:21:47</t>
  </si>
  <si>
    <t>13.03.2023 19:21:50</t>
  </si>
  <si>
    <t>13.03.2023 19:21:52</t>
  </si>
  <si>
    <t>13.03.2023 19:21:53</t>
  </si>
  <si>
    <t>13.03.2023 19:21:58</t>
  </si>
  <si>
    <t>13.03.2023 19:22:52</t>
  </si>
  <si>
    <t>13.03.2023 19:22:53</t>
  </si>
  <si>
    <t>13.03.2023 19:22:55</t>
  </si>
  <si>
    <t>13.03.2023 19:22:56</t>
  </si>
  <si>
    <t>13.03.2023 19:22:58</t>
  </si>
  <si>
    <t>13.03.2023 19:22:59</t>
  </si>
  <si>
    <t>13.03.2023 19:23:01</t>
  </si>
  <si>
    <t>13.03.2023 19:23:25</t>
  </si>
  <si>
    <t>13.03.2023 19:23:26</t>
  </si>
  <si>
    <t>13.03.2023 19:24:17</t>
  </si>
  <si>
    <t>13.03.2023 19:25:21</t>
  </si>
  <si>
    <t>13.03.2023 19:25:23</t>
  </si>
  <si>
    <t>13.03.2023 19:25:24</t>
  </si>
  <si>
    <t>13.03.2023 19:25:26</t>
  </si>
  <si>
    <t>13.03.2023 19:25:33</t>
  </si>
  <si>
    <t>13.03.2023 19:25:36</t>
  </si>
  <si>
    <t>13.03.2023 19:25:38</t>
  </si>
  <si>
    <t>13.03.2023 19:25:39</t>
  </si>
  <si>
    <t>13.03.2023 19:25:57</t>
  </si>
  <si>
    <t>13.03.2023 19:25:59</t>
  </si>
  <si>
    <t>13.03.2023 19:26:00</t>
  </si>
  <si>
    <t>13.03.2023 19:26:02</t>
  </si>
  <si>
    <t>13.03.2023 19:26:03</t>
  </si>
  <si>
    <t>13.03.2023 19:26:05</t>
  </si>
  <si>
    <t>13.03.2023 19:26:06</t>
  </si>
  <si>
    <t>13.03.2023 19:26:35</t>
  </si>
  <si>
    <t>13.03.2023 19:26:36</t>
  </si>
  <si>
    <t>13.03.2023 19:26:38</t>
  </si>
  <si>
    <t>13.03.2023 19:26:39</t>
  </si>
  <si>
    <t>13.03.2023 19:26:41</t>
  </si>
  <si>
    <t>13.03.2023 19:26:42</t>
  </si>
  <si>
    <t>13.03.2023 19:27:20</t>
  </si>
  <si>
    <t>13.03.2023 19:27:21</t>
  </si>
  <si>
    <t>13.03.2023 19:27:23</t>
  </si>
  <si>
    <t>13.03.2023 19:27:24</t>
  </si>
  <si>
    <t>13.03.2023 19:27:26</t>
  </si>
  <si>
    <t>13.03.2023 19:28:12</t>
  </si>
  <si>
    <t>13.03.2023 19:28:14</t>
  </si>
  <si>
    <t>13.03.2023 19:28:15</t>
  </si>
  <si>
    <t>13.03.2023 19:28:17</t>
  </si>
  <si>
    <t>13.03.2023 19:28:18</t>
  </si>
  <si>
    <t>13.03.2023 19:28:20</t>
  </si>
  <si>
    <t>13.03.2023 19:28:21</t>
  </si>
  <si>
    <t>13.03.2023 19:28:24</t>
  </si>
  <si>
    <t>13.03.2023 19:28:26</t>
  </si>
  <si>
    <t>13.03.2023 19:28:29</t>
  </si>
  <si>
    <t>13.03.2023 19:28:30</t>
  </si>
  <si>
    <t>13.03.2023 19:28:32</t>
  </si>
  <si>
    <t>13.03.2023 19:28:33</t>
  </si>
  <si>
    <t>13.03.2023 19:29:06</t>
  </si>
  <si>
    <t>13.03.2023 19:29:07</t>
  </si>
  <si>
    <t>13.03.2023 19:29:09</t>
  </si>
  <si>
    <t>13.03.2023 19:29:10</t>
  </si>
  <si>
    <t>13.03.2023 19:29:12</t>
  </si>
  <si>
    <t>13.03.2023 19:29:15</t>
  </si>
  <si>
    <t>13.03.2023 19:29:16</t>
  </si>
  <si>
    <t>13.03.2023 19:29:18</t>
  </si>
  <si>
    <t>13.03.2023 19:29:19</t>
  </si>
  <si>
    <t>13.03.2023 19:29:21</t>
  </si>
  <si>
    <t>13.03.2023 19:29:46</t>
  </si>
  <si>
    <t>13.03.2023 19:29:55</t>
  </si>
  <si>
    <t>13.03.2023 19:29:57</t>
  </si>
  <si>
    <t>13.03.2023 19:29:58</t>
  </si>
  <si>
    <t>13.03.2023 19:30:25</t>
  </si>
  <si>
    <t>13.03.2023 19:30:26</t>
  </si>
  <si>
    <t>13.03.2023 19:30:28</t>
  </si>
  <si>
    <t>13.03.2023 19:30:29</t>
  </si>
  <si>
    <t>13.03.2023 19:30:31</t>
  </si>
  <si>
    <t>13.03.2023 19:30:32</t>
  </si>
  <si>
    <t>13.03.2023 19:30:34</t>
  </si>
  <si>
    <t>13.03.2023 19:30:35</t>
  </si>
  <si>
    <t>13.03.2023 19:30:37</t>
  </si>
  <si>
    <t>13.03.2023 19:30:40</t>
  </si>
  <si>
    <t>13.03.2023 19:31:20</t>
  </si>
  <si>
    <t>13.03.2023 19:31:28</t>
  </si>
  <si>
    <t>13.03.2023 19:32:05</t>
  </si>
  <si>
    <t>13.03.2023 19:32:07</t>
  </si>
  <si>
    <t>13.03.2023 19:32:08</t>
  </si>
  <si>
    <t>13.03.2023 19:32:10</t>
  </si>
  <si>
    <t>13.03.2023 19:32:11</t>
  </si>
  <si>
    <t>13.03.2023 19:32:13</t>
  </si>
  <si>
    <t>13.03.2023 19:32:14</t>
  </si>
  <si>
    <t>13.03.2023 19:33:34</t>
  </si>
  <si>
    <t>13.03.2023 19:33:35</t>
  </si>
  <si>
    <t>13.03.2023 19:33:44</t>
  </si>
  <si>
    <t>13.03.2023 19:33:46</t>
  </si>
  <si>
    <t>13.03.2023 19:34:11</t>
  </si>
  <si>
    <t>13.03.2023 19:34:13</t>
  </si>
  <si>
    <t>13.03.2023 19:34:14</t>
  </si>
  <si>
    <t>13.03.2023 19:34:16</t>
  </si>
  <si>
    <t>13.03.2023 19:35:19</t>
  </si>
  <si>
    <t>13.03.2023 19:35:20</t>
  </si>
  <si>
    <t>13.03.2023 19:35:22</t>
  </si>
  <si>
    <t>13.03.2023 19:35:26</t>
  </si>
  <si>
    <t>13.03.2023 19:35:28</t>
  </si>
  <si>
    <t>13.03.2023 19:35:29</t>
  </si>
  <si>
    <t>13.03.2023 19:35:31</t>
  </si>
  <si>
    <t>13.03.2023 19:39:25</t>
  </si>
  <si>
    <t>13.03.2023 19:39:26</t>
  </si>
  <si>
    <t>13.03.2023 19:39:28</t>
  </si>
  <si>
    <t>13.03.2023 19:39:29</t>
  </si>
  <si>
    <t>13.03.2023 19:39:31</t>
  </si>
  <si>
    <t>13.03.2023 19:39:32</t>
  </si>
  <si>
    <t>13.03.2023 19:39:34</t>
  </si>
  <si>
    <t>13.03.2023 19:39:46</t>
  </si>
  <si>
    <t>13.03.2023 19:39:47</t>
  </si>
  <si>
    <t>13.03.2023 19:39:49</t>
  </si>
  <si>
    <t>13.03.2023 19:39:50</t>
  </si>
  <si>
    <t>13.03.2023 19:39:52</t>
  </si>
  <si>
    <t>13.03.2023 19:39:53</t>
  </si>
  <si>
    <t>13.03.2023 19:39:55</t>
  </si>
  <si>
    <t>13.03.2023 19:39:56</t>
  </si>
  <si>
    <t>13.03.2023 19:39:58</t>
  </si>
  <si>
    <t>13.03.2023 19:40:01</t>
  </si>
  <si>
    <t>13.03.2023 19:40:55</t>
  </si>
  <si>
    <t>13.03.2023 19:40:56</t>
  </si>
  <si>
    <t>13.03.2023 19:40:58</t>
  </si>
  <si>
    <t>13.03.2023 19:41:01</t>
  </si>
  <si>
    <t>13.03.2023 19:42:10</t>
  </si>
  <si>
    <t>13.03.2023 19:42:11</t>
  </si>
  <si>
    <t>13.03.2023 19:42:13</t>
  </si>
  <si>
    <t>13.03.2023 19:42:14</t>
  </si>
  <si>
    <t>13.03.2023 19:42:16</t>
  </si>
  <si>
    <t>13.03.2023 19:42:17</t>
  </si>
  <si>
    <t>13.03.2023 19:43:02</t>
  </si>
  <si>
    <t>13.03.2023 19:43:07</t>
  </si>
  <si>
    <t>13.03.2023 19:43:08</t>
  </si>
  <si>
    <t>13.03.2023 19:43:10</t>
  </si>
  <si>
    <t>13.03.2023 19:43:11</t>
  </si>
  <si>
    <t>13.03.2023 19:43:14</t>
  </si>
  <si>
    <t>13.03.2023 19:43:52</t>
  </si>
  <si>
    <t>13.03.2023 19:43:53</t>
  </si>
  <si>
    <t>13.03.2023 19:44:35</t>
  </si>
  <si>
    <t>13.03.2023 19:44:43</t>
  </si>
  <si>
    <t>13.03.2023 19:45:13</t>
  </si>
  <si>
    <t>13.03.2023 19:46:04</t>
  </si>
  <si>
    <t>13.03.2023 19:46:23</t>
  </si>
  <si>
    <t>13.03.2023 19:46:35</t>
  </si>
  <si>
    <t>13.03.2023 19:46:53</t>
  </si>
  <si>
    <t>13.03.2023 19:46:56</t>
  </si>
  <si>
    <t>13.03.2023 19:47:26</t>
  </si>
  <si>
    <t>13.03.2023 19:47:29</t>
  </si>
  <si>
    <t>13.03.2023 19:47:33</t>
  </si>
  <si>
    <t>13.03.2023 19:47:47</t>
  </si>
  <si>
    <t>13.03.2023 19:47:48</t>
  </si>
  <si>
    <t>13.03.2023 19:48:03</t>
  </si>
  <si>
    <t>13.03.2023 19:48:06</t>
  </si>
  <si>
    <t>13.03.2023 19:48:09</t>
  </si>
  <si>
    <t>13.03.2023 19:48:15</t>
  </si>
  <si>
    <t>13.03.2023 19:48:44</t>
  </si>
  <si>
    <t>13.03.2023 19:48:45</t>
  </si>
  <si>
    <t>13.03.2023 19:48:51</t>
  </si>
  <si>
    <t>13.03.2023 19:49:00</t>
  </si>
  <si>
    <t>13.03.2023 19:49:11</t>
  </si>
  <si>
    <t>13.03.2023 19:49:14</t>
  </si>
  <si>
    <t>13.03.2023 19:49:21</t>
  </si>
  <si>
    <t>13.03.2023 19:49:34</t>
  </si>
  <si>
    <t>13.03.2023 19:49:42</t>
  </si>
  <si>
    <t>13.03.2023 19:49:52</t>
  </si>
  <si>
    <t>13.03.2023 19:49:57</t>
  </si>
  <si>
    <t>13.03.2023 19:50:01</t>
  </si>
  <si>
    <t>13.03.2023 19:50:07</t>
  </si>
  <si>
    <t>13.03.2023 19:50:13</t>
  </si>
  <si>
    <t>13.03.2023 19:50:16</t>
  </si>
  <si>
    <t>13.03.2023 19:50:18</t>
  </si>
  <si>
    <t>13.03.2023 19:50:19</t>
  </si>
  <si>
    <t>13.03.2023 19:50:21</t>
  </si>
  <si>
    <t>13.03.2023 19:50:22</t>
  </si>
  <si>
    <t>13.03.2023 19:50:25</t>
  </si>
  <si>
    <t>13.03.2023 19:50:27</t>
  </si>
  <si>
    <t>13.03.2023 19:50:34</t>
  </si>
  <si>
    <t>13.03.2023 19:50:39</t>
  </si>
  <si>
    <t>13.03.2023 19:50:48</t>
  </si>
  <si>
    <t>13.03.2023 19:51:01</t>
  </si>
  <si>
    <t>13.03.2023 19:51:04</t>
  </si>
  <si>
    <t>13.03.2023 19:51:14</t>
  </si>
  <si>
    <t>13.03.2023 19:51:17</t>
  </si>
  <si>
    <t>13.03.2023 19:51:23</t>
  </si>
  <si>
    <t>13.03.2023 19:51:25</t>
  </si>
  <si>
    <t>13.03.2023 19:51:31</t>
  </si>
  <si>
    <t>13.03.2023 19:51:37</t>
  </si>
  <si>
    <t>13.03.2023 19:51:50</t>
  </si>
  <si>
    <t>13.03.2023 19:51:52</t>
  </si>
  <si>
    <t>13.03.2023 19:52:29</t>
  </si>
  <si>
    <t>13.03.2023 19:52:56</t>
  </si>
  <si>
    <t>13.03.2023 19:53:13</t>
  </si>
  <si>
    <t>13.03.2023 19:53:21</t>
  </si>
  <si>
    <t>13.03.2023 19:53:29</t>
  </si>
  <si>
    <t>13.03.2023 19:53:30</t>
  </si>
  <si>
    <t>13.03.2023 19:53:43</t>
  </si>
  <si>
    <t>13.03.2023 19:53:49</t>
  </si>
  <si>
    <t>13.03.2023 19:53:52</t>
  </si>
  <si>
    <t>13.03.2023 19:54:04</t>
  </si>
  <si>
    <t>13.03.2023 19:54:15</t>
  </si>
  <si>
    <t>13.03.2023 19:54:43</t>
  </si>
  <si>
    <t>13.03.2023 19:54:51</t>
  </si>
  <si>
    <t>13.03.2023 19:54:52</t>
  </si>
  <si>
    <t>13.03.2023 19:55:03</t>
  </si>
  <si>
    <t>13.03.2023 19:55:09</t>
  </si>
  <si>
    <t>13.03.2023 19:55:16</t>
  </si>
  <si>
    <t>13.03.2023 19:55:28</t>
  </si>
  <si>
    <t>13.03.2023 19:55:30</t>
  </si>
  <si>
    <t>13.03.2023 19:56:03</t>
  </si>
  <si>
    <t>13.03.2023 19:56:24</t>
  </si>
  <si>
    <t>13.03.2023 19:56:25</t>
  </si>
  <si>
    <t>13.03.2023 19:56:50</t>
  </si>
  <si>
    <t>13.03.2023 19:56:56</t>
  </si>
  <si>
    <t>13.03.2023 19:56:58</t>
  </si>
  <si>
    <t>13.03.2023 19:57:02</t>
  </si>
  <si>
    <t>13.03.2023 19:57:10</t>
  </si>
  <si>
    <t>13.03.2023 19:57:11</t>
  </si>
  <si>
    <t>13.03.2023 19:57:14</t>
  </si>
  <si>
    <t>13.03.2023 19:57:16</t>
  </si>
  <si>
    <t>13.03.2023 19:57:17</t>
  </si>
  <si>
    <t>13.03.2023 19:57:23</t>
  </si>
  <si>
    <t>13.03.2023 19:58:04</t>
  </si>
  <si>
    <t>13.03.2023 19:58:58</t>
  </si>
  <si>
    <t>13.03.2023 19:59:19</t>
  </si>
  <si>
    <t>13.03.2023 19:59:20</t>
  </si>
  <si>
    <t>13.03.2023 19:59:26</t>
  </si>
  <si>
    <t>13.03.2023 19:59:27</t>
  </si>
  <si>
    <t>13.03.2023 19:59:33</t>
  </si>
  <si>
    <t>13.03.2023 19:59:47</t>
  </si>
  <si>
    <t>13.03.2023 19:59:50</t>
  </si>
  <si>
    <t>13.03.2023 19:59:51</t>
  </si>
  <si>
    <t>13.03.2023 19:59:53</t>
  </si>
  <si>
    <t>13.03.2023 19:59:59</t>
  </si>
  <si>
    <t>13.03.2023 20:00:12</t>
  </si>
  <si>
    <t>13.03.2023 20:00:26</t>
  </si>
  <si>
    <t>13.03.2023 20:00:27</t>
  </si>
  <si>
    <t>13.03.2023 20:00:30</t>
  </si>
  <si>
    <t>13.03.2023 20:00:33</t>
  </si>
  <si>
    <t>13.03.2023 20:00:36</t>
  </si>
  <si>
    <t>13.03.2023 20:00:38</t>
  </si>
  <si>
    <t>13.03.2023 20:00:45</t>
  </si>
  <si>
    <t>13.03.2023 20:00:48</t>
  </si>
  <si>
    <t>13.03.2023 20:00:51</t>
  </si>
  <si>
    <t>13.03.2023 20:00:54</t>
  </si>
  <si>
    <t>13.03.2023 20:00:59</t>
  </si>
  <si>
    <t>13.03.2023 20:01:00</t>
  </si>
  <si>
    <t>13.03.2023 20:01:02</t>
  </si>
  <si>
    <t>13.03.2023 20:01:09</t>
  </si>
  <si>
    <t>13.03.2023 20:01:26</t>
  </si>
  <si>
    <t>13.03.2023 20:01:27</t>
  </si>
  <si>
    <t>13.03.2023 20:01:30</t>
  </si>
  <si>
    <t>13.03.2023 20:01:37</t>
  </si>
  <si>
    <t>13.03.2023 20:01:49</t>
  </si>
  <si>
    <t>13.03.2023 20:01:53</t>
  </si>
  <si>
    <t>13.03.2023 20:01:55</t>
  </si>
  <si>
    <t>13.03.2023 20:01:58</t>
  </si>
  <si>
    <t>13.03.2023 20:02:11</t>
  </si>
  <si>
    <t>13.03.2023 20:02:12</t>
  </si>
  <si>
    <t>13.03.2023 20:02:15</t>
  </si>
  <si>
    <t>13.03.2023 20:02:20</t>
  </si>
  <si>
    <t>13.03.2023 20:02:21</t>
  </si>
  <si>
    <t>13.03.2023 20:02:23</t>
  </si>
  <si>
    <t>13.03.2023 20:02:24</t>
  </si>
  <si>
    <t>13.03.2023 20:02:30</t>
  </si>
  <si>
    <t>13.03.2023 20:02:33</t>
  </si>
  <si>
    <t>13.03.2023 20:02:42</t>
  </si>
  <si>
    <t>13.03.2023 20:02:45</t>
  </si>
  <si>
    <t>13.03.2023 20:02:48</t>
  </si>
  <si>
    <t>13.03.2023 20:02:52</t>
  </si>
  <si>
    <t>13.03.2023 20:03:01</t>
  </si>
  <si>
    <t>13.03.2023 20:03:28</t>
  </si>
  <si>
    <t>13.03.2023 20:03:32</t>
  </si>
  <si>
    <t>13.03.2023 20:03:35</t>
  </si>
  <si>
    <t>13.03.2023 20:03:40</t>
  </si>
  <si>
    <t>13.03.2023 20:03:44</t>
  </si>
  <si>
    <t>13.03.2023 20:03:47</t>
  </si>
  <si>
    <t>13.03.2023 20:03:49</t>
  </si>
  <si>
    <t>13.03.2023 20:03:50</t>
  </si>
  <si>
    <t>13.03.2023 20:04:10</t>
  </si>
  <si>
    <t>13.03.2023 20:04:11</t>
  </si>
  <si>
    <t>13.03.2023 20:04:14</t>
  </si>
  <si>
    <t>13.03.2023 20:04:17</t>
  </si>
  <si>
    <t>13.03.2023 20:04:19</t>
  </si>
  <si>
    <t>13.03.2023 20:04:23</t>
  </si>
  <si>
    <t>13.03.2023 20:04:35</t>
  </si>
  <si>
    <t>13.03.2023 20:04:40</t>
  </si>
  <si>
    <t>13.03.2023 20:04:41</t>
  </si>
  <si>
    <t>13.03.2023 20:04:53</t>
  </si>
  <si>
    <t>13.03.2023 20:04:59</t>
  </si>
  <si>
    <t>13.03.2023 20:05:01</t>
  </si>
  <si>
    <t>13.03.2023 20:05:02</t>
  </si>
  <si>
    <t>13.03.2023 20:05:13</t>
  </si>
  <si>
    <t>13.03.2023 20:05:25</t>
  </si>
  <si>
    <t>13.03.2023 20:05:29</t>
  </si>
  <si>
    <t>13.03.2023 20:05:30</t>
  </si>
  <si>
    <t>13.03.2023 20:05:32</t>
  </si>
  <si>
    <t>13.03.2023 20:05:33</t>
  </si>
  <si>
    <t>13.03.2023 20:05:39</t>
  </si>
  <si>
    <t>13.03.2023 20:05:41</t>
  </si>
  <si>
    <t>13.03.2023 20:05:42</t>
  </si>
  <si>
    <t>13.03.2023 20:05:44</t>
  </si>
  <si>
    <t>13.03.2023 20:05:48</t>
  </si>
  <si>
    <t>13.03.2023 20:05:51</t>
  </si>
  <si>
    <t>13.03.2023 20:05:53</t>
  </si>
  <si>
    <t>13.03.2023 20:05:54</t>
  </si>
  <si>
    <t>13.03.2023 20:06:00</t>
  </si>
  <si>
    <t>13.03.2023 20:06:01</t>
  </si>
  <si>
    <t>13.03.2023 20:06:10</t>
  </si>
  <si>
    <t>13.03.2023 20:06:13</t>
  </si>
  <si>
    <t>13.03.2023 20:06:22</t>
  </si>
  <si>
    <t>13.03.2023 20:06:29</t>
  </si>
  <si>
    <t>13.03.2023 20:06:31</t>
  </si>
  <si>
    <t>13.03.2023 20:06:37</t>
  </si>
  <si>
    <t>13.03.2023 20:06:38</t>
  </si>
  <si>
    <t>13.03.2023 20:06:41</t>
  </si>
  <si>
    <t>13.03.2023 20:06:43</t>
  </si>
  <si>
    <t>13.03.2023 20:06:49</t>
  </si>
  <si>
    <t>13.03.2023 20:07:07</t>
  </si>
  <si>
    <t>13.03.2023 20:07:08</t>
  </si>
  <si>
    <t>13.03.2023 20:07:10</t>
  </si>
  <si>
    <t>13.03.2023 20:07:11</t>
  </si>
  <si>
    <t>13.03.2023 20:07:16</t>
  </si>
  <si>
    <t>13.03.2023 20:07:34</t>
  </si>
  <si>
    <t>13.03.2023 20:07:37</t>
  </si>
  <si>
    <t>13.03.2023 20:07:39</t>
  </si>
  <si>
    <t>13.03.2023 20:07:42</t>
  </si>
  <si>
    <t>13.03.2023 20:07:45</t>
  </si>
  <si>
    <t>13.03.2023 20:07:53</t>
  </si>
  <si>
    <t>13.03.2023 20:08:08</t>
  </si>
  <si>
    <t>13.03.2023 20:08:12</t>
  </si>
  <si>
    <t>13.03.2023 20:08:18</t>
  </si>
  <si>
    <t>13.03.2023 20:08:23</t>
  </si>
  <si>
    <t>13.03.2023 20:08:24</t>
  </si>
  <si>
    <t>13.03.2023 20:08:26</t>
  </si>
  <si>
    <t>13.03.2023 20:08:35</t>
  </si>
  <si>
    <t>13.03.2023 20:08:37</t>
  </si>
  <si>
    <t>13.03.2023 20:08:39</t>
  </si>
  <si>
    <t>13.03.2023 20:08:40</t>
  </si>
  <si>
    <t>13.03.2023 20:08:46</t>
  </si>
  <si>
    <t>13.03.2023 20:08:57</t>
  </si>
  <si>
    <t>13.03.2023 20:09:15</t>
  </si>
  <si>
    <t>13.03.2023 20:09:16</t>
  </si>
  <si>
    <t>13.03.2023 20:09:21</t>
  </si>
  <si>
    <t>13.03.2023 20:09:22</t>
  </si>
  <si>
    <t>13.03.2023 20:09:24</t>
  </si>
  <si>
    <t>13.03.2023 20:09:25</t>
  </si>
  <si>
    <t>13.03.2023 20:09:27</t>
  </si>
  <si>
    <t>13.03.2023 20:09:31</t>
  </si>
  <si>
    <t>13.03.2023 20:09:34</t>
  </si>
  <si>
    <t>13.03.2023 20:09:37</t>
  </si>
  <si>
    <t>13.03.2023 20:09:41</t>
  </si>
  <si>
    <t>13.03.2023 20:09:49</t>
  </si>
  <si>
    <t>13.03.2023 20:09:50</t>
  </si>
  <si>
    <t>13.03.2023 20:09:53</t>
  </si>
  <si>
    <t>13.03.2023 20:09:55</t>
  </si>
  <si>
    <t>13.03.2023 20:10:22</t>
  </si>
  <si>
    <t>13.03.2023 20:10:25</t>
  </si>
  <si>
    <t>13.03.2023 20:10:28</t>
  </si>
  <si>
    <t>13.03.2023 20:10:32</t>
  </si>
  <si>
    <t>13.03.2023 20:11:03</t>
  </si>
  <si>
    <t>13.03.2023 20:11:20</t>
  </si>
  <si>
    <t>13.03.2023 20:11:29</t>
  </si>
  <si>
    <t>13.03.2023 20:11:42</t>
  </si>
  <si>
    <t>13.03.2023 20:12:00</t>
  </si>
  <si>
    <t>13.03.2023 20:12:09</t>
  </si>
  <si>
    <t>13.03.2023 20:12:18</t>
  </si>
  <si>
    <t>13.03.2023 20:12:22</t>
  </si>
  <si>
    <t>13.03.2023 20:12:52</t>
  </si>
  <si>
    <t>13.03.2023 20:13:35</t>
  </si>
  <si>
    <t>13.03.2023 20:13:44</t>
  </si>
  <si>
    <t>13.03.2023 20:13:49</t>
  </si>
  <si>
    <t>13.03.2023 20:14:14</t>
  </si>
  <si>
    <t>13.03.2023 20:14:28</t>
  </si>
  <si>
    <t>13.03.2023 20:14:35</t>
  </si>
  <si>
    <t>13.03.2023 20:15:26</t>
  </si>
  <si>
    <t>13.03.2023 20:15:30</t>
  </si>
  <si>
    <t>13.03.2023 20:15:32</t>
  </si>
  <si>
    <t>13.03.2023 20:15:35</t>
  </si>
  <si>
    <t>13.03.2023 20:15:37</t>
  </si>
  <si>
    <t>13.03.2023 20:15:39</t>
  </si>
  <si>
    <t>13.03.2023 20:15:45</t>
  </si>
  <si>
    <t>13.03.2023 20:15:49</t>
  </si>
  <si>
    <t>13.03.2023 20:15:55</t>
  </si>
  <si>
    <t>13.03.2023 20:16:01</t>
  </si>
  <si>
    <t>13.03.2023 20:16:19</t>
  </si>
  <si>
    <t>13.03.2023 20:16:20</t>
  </si>
  <si>
    <t>13.03.2023 20:16:29</t>
  </si>
  <si>
    <t>13.03.2023 20:16:31</t>
  </si>
  <si>
    <t>13.03.2023 20:16:32</t>
  </si>
  <si>
    <t>13.03.2023 20:17:01</t>
  </si>
  <si>
    <t>13.03.2023 20:17:02</t>
  </si>
  <si>
    <t>13.03.2023 20:17:04</t>
  </si>
  <si>
    <t>13.03.2023 20:17:05</t>
  </si>
  <si>
    <t>13.03.2023 20:17:08</t>
  </si>
  <si>
    <t>13.03.2023 20:17:10</t>
  </si>
  <si>
    <t>13.03.2023 20:17:22</t>
  </si>
  <si>
    <t>13.03.2023 20:17:25</t>
  </si>
  <si>
    <t>13.03.2023 20:17:26</t>
  </si>
  <si>
    <t>13.03.2023 20:17:34</t>
  </si>
  <si>
    <t>13.03.2023 20:17:38</t>
  </si>
  <si>
    <t>13.03.2023 20:17:47</t>
  </si>
  <si>
    <t>13.03.2023 20:19:42</t>
  </si>
  <si>
    <t>13.03.2023 20:20:32</t>
  </si>
  <si>
    <t>13.03.2023 20:20:42</t>
  </si>
  <si>
    <t>13.03.2023 20:20:45</t>
  </si>
  <si>
    <t>13.03.2023 20:20:53</t>
  </si>
  <si>
    <t>13.03.2023 20:21:03</t>
  </si>
  <si>
    <t>13.03.2023 20:21:04</t>
  </si>
  <si>
    <t>13.03.2023 20:21:09</t>
  </si>
  <si>
    <t>13.03.2023 20:21:16</t>
  </si>
  <si>
    <t>13.03.2023 20:21:18</t>
  </si>
  <si>
    <t>13.03.2023 20:21:19</t>
  </si>
  <si>
    <t>13.03.2023 20:21:28</t>
  </si>
  <si>
    <t>13.03.2023 20:21:31</t>
  </si>
  <si>
    <t>13.03.2023 20:21:32</t>
  </si>
  <si>
    <t>13.03.2023 20:22:40</t>
  </si>
  <si>
    <t>13.03.2023 20:22:46</t>
  </si>
  <si>
    <t>13.03.2023 20:22:55</t>
  </si>
  <si>
    <t>13.03.2023 20:23:10</t>
  </si>
  <si>
    <t>13.03.2023 20:23:14</t>
  </si>
  <si>
    <t>13.03.2023 20:23:37</t>
  </si>
  <si>
    <t>13.03.2023 20:23:46</t>
  </si>
  <si>
    <t>13.03.2023 20:23:48</t>
  </si>
  <si>
    <t>13.03.2023 20:23:54</t>
  </si>
  <si>
    <t>13.03.2023 20:24:00</t>
  </si>
  <si>
    <t>13.03.2023 20:24:05</t>
  </si>
  <si>
    <t>13.03.2023 20:24:15</t>
  </si>
  <si>
    <t>13.03.2023 20:24:17</t>
  </si>
  <si>
    <t>13.03.2023 20:24:26</t>
  </si>
  <si>
    <t>13.03.2023 20:24:38</t>
  </si>
  <si>
    <t>13.03.2023 20:24:44</t>
  </si>
  <si>
    <t>13.03.2023 20:25:03</t>
  </si>
  <si>
    <t>13.03.2023 20:25:26</t>
  </si>
  <si>
    <t>13.03.2023 20:25:33</t>
  </si>
  <si>
    <t>13.03.2023 20:25:35</t>
  </si>
  <si>
    <t>13.03.2023 20:25:42</t>
  </si>
  <si>
    <t>13.03.2023 20:25:51</t>
  </si>
  <si>
    <t>13.03.2023 20:26:03</t>
  </si>
  <si>
    <t>13.03.2023 20:26:26</t>
  </si>
  <si>
    <t>13.03.2023 20:26:47</t>
  </si>
  <si>
    <t>13.03.2023 20:26:48</t>
  </si>
  <si>
    <t>13.03.2023 20:26:50</t>
  </si>
  <si>
    <t>13.03.2023 20:27:02</t>
  </si>
  <si>
    <t>13.03.2023 20:27:05</t>
  </si>
  <si>
    <t>13.03.2023 20:27:06</t>
  </si>
  <si>
    <t>13.03.2023 20:27:10</t>
  </si>
  <si>
    <t>13.03.2023 20:27:15</t>
  </si>
  <si>
    <t>13.03.2023 20:27:16</t>
  </si>
  <si>
    <t>13.03.2023 20:27:21</t>
  </si>
  <si>
    <t>13.03.2023 20:27:22</t>
  </si>
  <si>
    <t>13.03.2023 20:27:33</t>
  </si>
  <si>
    <t>13.03.2023 20:27:42</t>
  </si>
  <si>
    <t>13.03.2023 20:27:49</t>
  </si>
  <si>
    <t>13.03.2023 20:28:00</t>
  </si>
  <si>
    <t>13.03.2023 20:28:18</t>
  </si>
  <si>
    <t>13.03.2023 20:28:27</t>
  </si>
  <si>
    <t>13.03.2023 20:28:46</t>
  </si>
  <si>
    <t>13.03.2023 20:28:57</t>
  </si>
  <si>
    <t>13.03.2023 20:28:58</t>
  </si>
  <si>
    <t>13.03.2023 20:29:00</t>
  </si>
  <si>
    <t>13.03.2023 20:29:01</t>
  </si>
  <si>
    <t>13.03.2023 20:29:03</t>
  </si>
  <si>
    <t>13.03.2023 20:29:04</t>
  </si>
  <si>
    <t>13.03.2023 20:29:18</t>
  </si>
  <si>
    <t>13.03.2023 20:29:34</t>
  </si>
  <si>
    <t>13.03.2023 20:29:38</t>
  </si>
  <si>
    <t>13.03.2023 20:29:40</t>
  </si>
  <si>
    <t>13.03.2023 20:29:41</t>
  </si>
  <si>
    <t>13.03.2023 20:29:47</t>
  </si>
  <si>
    <t>13.03.2023 20:29:48</t>
  </si>
  <si>
    <t>13.03.2023 20:29:53</t>
  </si>
  <si>
    <t>13.03.2023 20:29:54</t>
  </si>
  <si>
    <t>13.03.2023 20:29:56</t>
  </si>
  <si>
    <t>13.03.2023 20:29:59</t>
  </si>
  <si>
    <t>13.03.2023 20:30:02</t>
  </si>
  <si>
    <t>13.03.2023 20:30:03</t>
  </si>
  <si>
    <t>13.03.2023 20:30:06</t>
  </si>
  <si>
    <t>13.03.2023 20:30:27</t>
  </si>
  <si>
    <t>13.03.2023 20:30:39</t>
  </si>
  <si>
    <t>13.03.2023 20:30:42</t>
  </si>
  <si>
    <t>13.03.2023 20:31:03</t>
  </si>
  <si>
    <t>13.03.2023 20:31:06</t>
  </si>
  <si>
    <t>13.03.2023 20:31:18</t>
  </si>
  <si>
    <t>13.03.2023 20:31:19</t>
  </si>
  <si>
    <t>13.03.2023 20:31:21</t>
  </si>
  <si>
    <t>13.03.2023 20:31:22</t>
  </si>
  <si>
    <t>13.03.2023 20:31:27</t>
  </si>
  <si>
    <t>13.03.2023 20:31:31</t>
  </si>
  <si>
    <t>13.03.2023 20:31:46</t>
  </si>
  <si>
    <t>13.03.2023 20:31:58</t>
  </si>
  <si>
    <t>13.03.2023 20:32:14</t>
  </si>
  <si>
    <t>13.03.2023 20:32:28</t>
  </si>
  <si>
    <t>13.03.2023 20:32:45</t>
  </si>
  <si>
    <t>13.03.2023 20:32:47</t>
  </si>
  <si>
    <t>13.03.2023 20:33:39</t>
  </si>
  <si>
    <t>13.03.2023 20:33:53</t>
  </si>
  <si>
    <t>13.03.2023 20:34:03</t>
  </si>
  <si>
    <t>13.03.2023 20:34:14</t>
  </si>
  <si>
    <t>13.03.2023 20:34:38</t>
  </si>
  <si>
    <t>13.03.2023 20:34:51</t>
  </si>
  <si>
    <t>13.03.2023 20:34:52</t>
  </si>
  <si>
    <t>13.03.2023 20:34:54</t>
  </si>
  <si>
    <t>13.03.2023 20:35:00</t>
  </si>
  <si>
    <t>13.03.2023 20:35:04</t>
  </si>
  <si>
    <t>13.03.2023 20:35:10</t>
  </si>
  <si>
    <t>13.03.2023 20:35:13</t>
  </si>
  <si>
    <t>13.03.2023 20:35:25</t>
  </si>
  <si>
    <t>13.03.2023 20:35:34</t>
  </si>
  <si>
    <t>13.03.2023 20:35:37</t>
  </si>
  <si>
    <t>13.03.2023 20:35:40</t>
  </si>
  <si>
    <t>13.03.2023 20:35:45</t>
  </si>
  <si>
    <t>13.03.2023 20:35:46</t>
  </si>
  <si>
    <t>13.03.2023 20:36:07</t>
  </si>
  <si>
    <t>13.03.2023 20:36:09</t>
  </si>
  <si>
    <t>13.03.2023 20:36:15</t>
  </si>
  <si>
    <t>13.03.2023 20:36:18</t>
  </si>
  <si>
    <t>13.03.2023 20:36:24</t>
  </si>
  <si>
    <t>13.03.2023 20:36:28</t>
  </si>
  <si>
    <t>13.03.2023 20:36:44</t>
  </si>
  <si>
    <t>13.03.2023 20:36:47</t>
  </si>
  <si>
    <t>13.03.2023 20:36:52</t>
  </si>
  <si>
    <t>13.03.2023 20:36:56</t>
  </si>
  <si>
    <t>13.03.2023 20:36:58</t>
  </si>
  <si>
    <t>13.03.2023 20:37:07</t>
  </si>
  <si>
    <t>13.03.2023 20:37:20</t>
  </si>
  <si>
    <t>13.03.2023 20:37:22</t>
  </si>
  <si>
    <t>13.03.2023 20:37:38</t>
  </si>
  <si>
    <t>13.03.2023 20:38:04</t>
  </si>
  <si>
    <t>13.03.2023 20:38:07</t>
  </si>
  <si>
    <t>13.03.2023 20:38:08</t>
  </si>
  <si>
    <t>13.03.2023 20:38:11</t>
  </si>
  <si>
    <t>13.03.2023 20:38:20</t>
  </si>
  <si>
    <t>13.03.2023 20:38:21</t>
  </si>
  <si>
    <t>13.03.2023 20:38:26</t>
  </si>
  <si>
    <t>13.03.2023 20:38:57</t>
  </si>
  <si>
    <t>13.03.2023 20:39:09</t>
  </si>
  <si>
    <t>13.03.2023 20:39:14</t>
  </si>
  <si>
    <t>13.03.2023 20:39:27</t>
  </si>
  <si>
    <t>13.03.2023 20:39:36</t>
  </si>
  <si>
    <t>13.03.2023 20:39:41</t>
  </si>
  <si>
    <t>13.03.2023 20:39:45</t>
  </si>
  <si>
    <t>13.03.2023 20:39:50</t>
  </si>
  <si>
    <t>13.03.2023 20:39:53</t>
  </si>
  <si>
    <t>13.03.2023 20:40:03</t>
  </si>
  <si>
    <t>13.03.2023 20:40:06</t>
  </si>
  <si>
    <t>13.03.2023 20:40:09</t>
  </si>
  <si>
    <t>13.03.2023 20:40:11</t>
  </si>
  <si>
    <t>13.03.2023 20:40:15</t>
  </si>
  <si>
    <t>13.03.2023 20:40:17</t>
  </si>
  <si>
    <t>13.03.2023 20:40:20</t>
  </si>
  <si>
    <t>13.03.2023 20:40:32</t>
  </si>
  <si>
    <t>13.03.2023 20:40:33</t>
  </si>
  <si>
    <t>13.03.2023 20:40:42</t>
  </si>
  <si>
    <t>13.03.2023 20:40:43</t>
  </si>
  <si>
    <t>13.03.2023 20:40:46</t>
  </si>
  <si>
    <t>13.03.2023 20:40:48</t>
  </si>
  <si>
    <t>13.03.2023 20:40:52</t>
  </si>
  <si>
    <t>13.03.2023 20:41:04</t>
  </si>
  <si>
    <t>13.03.2023 20:41:11</t>
  </si>
  <si>
    <t>13.03.2023 20:41:13</t>
  </si>
  <si>
    <t>13.03.2023 20:41:14</t>
  </si>
  <si>
    <t>13.03.2023 20:41:20</t>
  </si>
  <si>
    <t>13.03.2023 20:41:23</t>
  </si>
  <si>
    <t>13.03.2023 20:41:25</t>
  </si>
  <si>
    <t>13.03.2023 20:41:32</t>
  </si>
  <si>
    <t>13.03.2023 20:41:48</t>
  </si>
  <si>
    <t>13.03.2023 20:41:50</t>
  </si>
  <si>
    <t>13.03.2023 20:42:00</t>
  </si>
  <si>
    <t>13.03.2023 20:42:03</t>
  </si>
  <si>
    <t>13.03.2023 20:42:06</t>
  </si>
  <si>
    <t>13.03.2023 20:42:18</t>
  </si>
  <si>
    <t>13.03.2023 20:42:21</t>
  </si>
  <si>
    <t>13.03.2023 20:42:25</t>
  </si>
  <si>
    <t>13.03.2023 20:42:28</t>
  </si>
  <si>
    <t>13.03.2023 20:42:43</t>
  </si>
  <si>
    <t>13.03.2023 20:43:04</t>
  </si>
  <si>
    <t>13.03.2023 20:43:09</t>
  </si>
  <si>
    <t>13.03.2023 20:43:10</t>
  </si>
  <si>
    <t>13.03.2023 20:43:16</t>
  </si>
  <si>
    <t>13.03.2023 20:43:19</t>
  </si>
  <si>
    <t>13.03.2023 20:43:39</t>
  </si>
  <si>
    <t>13.03.2023 20:43:45</t>
  </si>
  <si>
    <t>13.03.2023 20:43:48</t>
  </si>
  <si>
    <t>13.03.2023 20:43:54</t>
  </si>
  <si>
    <t>13.03.2023 20:44:00</t>
  </si>
  <si>
    <t>13.03.2023 20:44:07</t>
  </si>
  <si>
    <t>13.03.2023 20:44:08</t>
  </si>
  <si>
    <t>13.03.2023 20:44:10</t>
  </si>
  <si>
    <t>13.03.2023 20:44:17</t>
  </si>
  <si>
    <t>13.03.2023 20:44:22</t>
  </si>
  <si>
    <t>13.03.2023 20:44:23</t>
  </si>
  <si>
    <t>13.03.2023 20:44:26</t>
  </si>
  <si>
    <t>13.03.2023 20:44:37</t>
  </si>
  <si>
    <t>13.03.2023 20:44:44</t>
  </si>
  <si>
    <t>13.03.2023 20:44:46</t>
  </si>
  <si>
    <t>13.03.2023 20:44:47</t>
  </si>
  <si>
    <t>13.03.2023 20:45:05</t>
  </si>
  <si>
    <t>13.03.2023 20:45:11</t>
  </si>
  <si>
    <t>13.03.2023 20:45:17</t>
  </si>
  <si>
    <t>13.03.2023 20:45:23</t>
  </si>
  <si>
    <t>13.03.2023 20:45:24</t>
  </si>
  <si>
    <t>13.03.2023 20:45:26</t>
  </si>
  <si>
    <t>13.03.2023 20:45:27</t>
  </si>
  <si>
    <t>13.03.2023 20:45:42</t>
  </si>
  <si>
    <t>13.03.2023 20:45:45</t>
  </si>
  <si>
    <t>13.03.2023 20:45:47</t>
  </si>
  <si>
    <t>13.03.2023 20:46:00</t>
  </si>
  <si>
    <t>13.03.2023 20:46:09</t>
  </si>
  <si>
    <t>13.03.2023 20:46:11</t>
  </si>
  <si>
    <t>13.03.2023 20:46:17</t>
  </si>
  <si>
    <t>13.03.2023 20:46:27</t>
  </si>
  <si>
    <t>13.03.2023 20:46:28</t>
  </si>
  <si>
    <t>13.03.2023 20:46:39</t>
  </si>
  <si>
    <t>13.03.2023 20:46:48</t>
  </si>
  <si>
    <t>13.03.2023 20:46:52</t>
  </si>
  <si>
    <t>13.03.2023 20:46:54</t>
  </si>
  <si>
    <t>13.03.2023 20:46:55</t>
  </si>
  <si>
    <t>13.03.2023 20:47:01</t>
  </si>
  <si>
    <t>13.03.2023 20:47:07</t>
  </si>
  <si>
    <t>13.03.2023 20:47:11</t>
  </si>
  <si>
    <t>13.03.2023 20:47:19</t>
  </si>
  <si>
    <t>13.03.2023 20:47:20</t>
  </si>
  <si>
    <t>13.03.2023 20:47:26</t>
  </si>
  <si>
    <t>13.03.2023 20:47:33</t>
  </si>
  <si>
    <t>13.03.2023 20:47:38</t>
  </si>
  <si>
    <t>13.03.2023 20:47:41</t>
  </si>
  <si>
    <t>13.03.2023 20:47:51</t>
  </si>
  <si>
    <t>13.03.2023 20:47:56</t>
  </si>
  <si>
    <t>13.03.2023 20:47:57</t>
  </si>
  <si>
    <t>13.03.2023 20:48:02</t>
  </si>
  <si>
    <t>13.03.2023 20:48:06</t>
  </si>
  <si>
    <t>13.03.2023 20:48:08</t>
  </si>
  <si>
    <t>13.03.2023 20:48:09</t>
  </si>
  <si>
    <t>13.03.2023 20:48:21</t>
  </si>
  <si>
    <t>13.03.2023 20:48:24</t>
  </si>
  <si>
    <t>13.03.2023 20:48:27</t>
  </si>
  <si>
    <t>13.03.2023 20:48:28</t>
  </si>
  <si>
    <t>13.03.2023 20:48:36</t>
  </si>
  <si>
    <t>13.03.2023 20:48:39</t>
  </si>
  <si>
    <t>13.03.2023 20:48:46</t>
  </si>
  <si>
    <t>13.03.2023 20:48:53</t>
  </si>
  <si>
    <t>13.03.2023 20:49:16</t>
  </si>
  <si>
    <t>13.03.2023 20:50:05</t>
  </si>
  <si>
    <t>13.03.2023 20:50:34</t>
  </si>
  <si>
    <t>13.03.2023 20:50:58</t>
  </si>
  <si>
    <t>13.03.2023 20:51:51</t>
  </si>
  <si>
    <t>13.03.2023 20:52:09</t>
  </si>
  <si>
    <t>13.03.2023 20:52:15</t>
  </si>
  <si>
    <t>13.03.2023 20:53:11</t>
  </si>
  <si>
    <t>13.03.2023 20:53:41</t>
  </si>
  <si>
    <t>13.03.2023 20:54:06</t>
  </si>
  <si>
    <t>13.03.2023 20:55:32</t>
  </si>
  <si>
    <t>13.03.2023 20:55:33</t>
  </si>
  <si>
    <t>13.03.2023 20:55:35</t>
  </si>
  <si>
    <t>13.03.2023 20:55:36</t>
  </si>
  <si>
    <t>13.03.2023 20:56:33</t>
  </si>
  <si>
    <t>13.03.2023 20:56:35</t>
  </si>
  <si>
    <t>13.03.2023 20:56:36</t>
  </si>
  <si>
    <t>13.03.2023 20:56:38</t>
  </si>
  <si>
    <t>13.03.2023 20:56:39</t>
  </si>
  <si>
    <t>13.03.2023 20:58:18</t>
  </si>
  <si>
    <t>13.03.2023 20:58:20</t>
  </si>
  <si>
    <t>13.03.2023 20:58:21</t>
  </si>
  <si>
    <t>13.03.2023 20:58:23</t>
  </si>
  <si>
    <t>13.03.2023 20:58:24</t>
  </si>
  <si>
    <t>13.03.2023 20:59:29</t>
  </si>
  <si>
    <t>13.03.2023 20:59:30</t>
  </si>
  <si>
    <t>13.03.2023 20:59:32</t>
  </si>
  <si>
    <t>13.03.2023 20:59:33</t>
  </si>
  <si>
    <t>13.03.2023 20:59:35</t>
  </si>
  <si>
    <t>13.03.2023 21:01:05</t>
  </si>
  <si>
    <t>13.03.2023 21:01:06</t>
  </si>
  <si>
    <t>13.03.2023 21:01:58</t>
  </si>
  <si>
    <t>13.03.2023 21:02:00</t>
  </si>
  <si>
    <t>13.03.2023 21:02:01</t>
  </si>
  <si>
    <t>13.03.2023 21:02:03</t>
  </si>
  <si>
    <t>13.03.2023 21:02:04</t>
  </si>
  <si>
    <t>13.03.2023 21:03:46</t>
  </si>
  <si>
    <t>13.03.2023 21:03:48</t>
  </si>
  <si>
    <t>13.03.2023 21:03:49</t>
  </si>
  <si>
    <t>13.03.2023 21:03:51</t>
  </si>
  <si>
    <t>13.03.2023 21:04:13</t>
  </si>
  <si>
    <t>13.03.2023 21:04:15</t>
  </si>
  <si>
    <t>13.03.2023 21:04:16</t>
  </si>
  <si>
    <t>13.03.2023 21:04:18</t>
  </si>
  <si>
    <t>13.03.2023 21:06:16</t>
  </si>
  <si>
    <t>13.03.2023 21:06:18</t>
  </si>
  <si>
    <t>13.03.2023 21:06:19</t>
  </si>
  <si>
    <t>13.03.2023 21:06:21</t>
  </si>
  <si>
    <t>13.03.2023 21:07:24</t>
  </si>
  <si>
    <t>13.03.2023 21:07:25</t>
  </si>
  <si>
    <t>13.03.2023 21:07:27</t>
  </si>
  <si>
    <t>13.03.2023 21:07:42</t>
  </si>
  <si>
    <t>13.03.2023 21:07:45</t>
  </si>
  <si>
    <t>13.03.2023 21:07:46</t>
  </si>
  <si>
    <t>13.03.2023 21:07:48</t>
  </si>
  <si>
    <t>13.03.2023 21:07:49</t>
  </si>
  <si>
    <t>13.03.2023 21:08:04</t>
  </si>
  <si>
    <t>13.03.2023 21:08:06</t>
  </si>
  <si>
    <t>13.03.2023 21:08:07</t>
  </si>
  <si>
    <t>13.03.2023 21:09:43</t>
  </si>
  <si>
    <t>13.03.2023 21:09:45</t>
  </si>
  <si>
    <t>13.03.2023 21:09:46</t>
  </si>
  <si>
    <t>13.03.2023 21:09:48</t>
  </si>
  <si>
    <t>13.03.2023 21:11:24</t>
  </si>
  <si>
    <t>13.03.2023 21:11:25</t>
  </si>
  <si>
    <t>13.03.2023 21:11:27</t>
  </si>
  <si>
    <t>13.03.2023 21:11:28</t>
  </si>
  <si>
    <t>13.03.2023 21:11:33</t>
  </si>
  <si>
    <t>13.03.2023 21:14:04</t>
  </si>
  <si>
    <t>13.03.2023 21:14:06</t>
  </si>
  <si>
    <t>13.03.2023 21:14:07</t>
  </si>
  <si>
    <t>13.03.2023 21:14:09</t>
  </si>
  <si>
    <t>13.03.2023 21:14:10</t>
  </si>
  <si>
    <t>13.03.2023 21:17:04</t>
  </si>
  <si>
    <t>13.03.2023 21:17:06</t>
  </si>
  <si>
    <t>13.03.2023 21:17:07</t>
  </si>
  <si>
    <t>13.03.2023 21:17:09</t>
  </si>
  <si>
    <t>13.03.2023 21:17:10</t>
  </si>
  <si>
    <t>13.03.2023 21:17:12</t>
  </si>
  <si>
    <t>13.03.2023 21:17:13</t>
  </si>
  <si>
    <t>13.03.2023 21:17:15</t>
  </si>
  <si>
    <t>13.03.2023 21:20:21</t>
  </si>
  <si>
    <t>13.03.2023 21:20:22</t>
  </si>
  <si>
    <t>13.03.2023 21:20:24</t>
  </si>
  <si>
    <t>13.03.2023 21:20:25</t>
  </si>
  <si>
    <t>13.03.2023 21:20:27</t>
  </si>
  <si>
    <t>13.03.2023 21:20:28</t>
  </si>
  <si>
    <t>13.03.2023 21:20:30</t>
  </si>
  <si>
    <t>13.03.2023 21:20:33</t>
  </si>
  <si>
    <t>13.03.2023 21:21:55</t>
  </si>
  <si>
    <t>13.03.2023 21:21:57</t>
  </si>
  <si>
    <t>13.03.2023 21:21:58</t>
  </si>
  <si>
    <t>13.03.2023 21:22:01</t>
  </si>
  <si>
    <t>13.03.2023 21:27:40</t>
  </si>
  <si>
    <t>13.03.2023 21:27:42</t>
  </si>
  <si>
    <t>13.03.2023 21:27:43</t>
  </si>
  <si>
    <t>13.03.2023 21:27:45</t>
  </si>
  <si>
    <t>13.03.2023 21:29:49</t>
  </si>
  <si>
    <t>13.03.2023 21:29:51</t>
  </si>
  <si>
    <t>13.03.2023 21:29:52</t>
  </si>
  <si>
    <t>13.03.2023 21:29:54</t>
  </si>
  <si>
    <t>13.03.2023 21:29:55</t>
  </si>
  <si>
    <t>13.03.2023 21:29:58</t>
  </si>
  <si>
    <t>13.03.2023 21:39:57</t>
  </si>
  <si>
    <t>13.03.2023 21:39:58</t>
  </si>
  <si>
    <t>13.03.2023 21:40:00</t>
  </si>
  <si>
    <t>13.03.2023 21:40:01</t>
  </si>
  <si>
    <t>13.03.2023 21:40:04</t>
  </si>
  <si>
    <t>13.03.2023 21:42:52</t>
  </si>
  <si>
    <t>13.03.2023 21:42:53</t>
  </si>
  <si>
    <t>13.03.2023 21:42:55</t>
  </si>
  <si>
    <t>13.03.2023 21:42:56</t>
  </si>
  <si>
    <t>13.03.2023 21:42:58</t>
  </si>
  <si>
    <t>13.03.2023 21:43:01</t>
  </si>
  <si>
    <t>13.03.2023 21:43:02</t>
  </si>
  <si>
    <t>13.03.2023 21:43:04</t>
  </si>
  <si>
    <t>13.03.2023 21:43:05</t>
  </si>
  <si>
    <t>13.03.2023 21:43:07</t>
  </si>
  <si>
    <t>13.03.2023 21:43:08</t>
  </si>
  <si>
    <t>13.03.2023 21:43:10</t>
  </si>
  <si>
    <t>13.03.2023 21:46:59</t>
  </si>
  <si>
    <t>13.03.2023 21:47:01</t>
  </si>
  <si>
    <t>13.03.2023 21:47:02</t>
  </si>
  <si>
    <t>13.03.2023 21:47:04</t>
  </si>
  <si>
    <t>13.03.2023 21:47:05</t>
  </si>
  <si>
    <t>13.03.2023 21:47:07</t>
  </si>
  <si>
    <t>13.03.2023 21:47:11</t>
  </si>
  <si>
    <t>13.03.2023 21:47:59</t>
  </si>
  <si>
    <t>13.03.2023 21:48:01</t>
  </si>
  <si>
    <t>13.03.2023 21:48:02</t>
  </si>
  <si>
    <t>13.03.2023 21:48:04</t>
  </si>
  <si>
    <t>13.03.2023 21:48:05</t>
  </si>
  <si>
    <t>13.03.2023 21:48:07</t>
  </si>
  <si>
    <t>13.03.2023 21:49:26</t>
  </si>
  <si>
    <t>13.03.2023 21:49:28</t>
  </si>
  <si>
    <t>13.03.2023 21:49:29</t>
  </si>
  <si>
    <t>13.03.2023 21:49:31</t>
  </si>
  <si>
    <t>13.03.2023 21:49:32</t>
  </si>
  <si>
    <t>13.03.2023 21:49:34</t>
  </si>
  <si>
    <t>13.03.2023 21:53:58</t>
  </si>
  <si>
    <t>13.03.2023 21:53:59</t>
  </si>
  <si>
    <t>13.03.2023 21:54:01</t>
  </si>
  <si>
    <t>13.03.2023 21:54:02</t>
  </si>
  <si>
    <t>13.03.2023 21:54:05</t>
  </si>
  <si>
    <t>13.03.2023 21:57:50</t>
  </si>
  <si>
    <t>13.03.2023 21:57:52</t>
  </si>
  <si>
    <t>13.03.2023 21:57:53</t>
  </si>
  <si>
    <t>13.03.2023 21:57:55</t>
  </si>
  <si>
    <t>13.03.2023 21:57:56</t>
  </si>
  <si>
    <t>13.03.2023 21:59:23</t>
  </si>
  <si>
    <t>13.03.2023 21:59:25</t>
  </si>
  <si>
    <t>13.03.2023 21:59:26</t>
  </si>
  <si>
    <t>13.03.2023 22:02:58</t>
  </si>
  <si>
    <t>13.03.2023 22:02:59</t>
  </si>
  <si>
    <t>13.03.2023 22:03:01</t>
  </si>
  <si>
    <t>13.03.2023 22:03:02</t>
  </si>
  <si>
    <t>13.03.2023 22:03:04</t>
  </si>
  <si>
    <t>13.03.2023 22:03:05</t>
  </si>
  <si>
    <t>13.03.2023 22:03:31</t>
  </si>
  <si>
    <t>13.03.2023 22:03:34</t>
  </si>
  <si>
    <t>13.03.2023 22:03:35</t>
  </si>
  <si>
    <t>13.03.2023 22:03:37</t>
  </si>
  <si>
    <t>13.03.2023 22:03:38</t>
  </si>
  <si>
    <t>13.03.2023 22:03:40</t>
  </si>
  <si>
    <t>13.03.2023 22:06:56</t>
  </si>
  <si>
    <t>13.03.2023 22:06:58</t>
  </si>
  <si>
    <t>13.03.2023 22:06:59</t>
  </si>
  <si>
    <t>13.03.2023 22:07:01</t>
  </si>
  <si>
    <t>13.03.2023 22:07:02</t>
  </si>
  <si>
    <t>13.03.2023 22:07:04</t>
  </si>
  <si>
    <t>13.03.2023 22:08:05</t>
  </si>
  <si>
    <t>13.03.2023 22:08:06</t>
  </si>
  <si>
    <t>13.03.2023 22:08:08</t>
  </si>
  <si>
    <t>13.03.2023 22:09:38</t>
  </si>
  <si>
    <t>13.03.2023 22:09:39</t>
  </si>
  <si>
    <t>13.03.2023 22:09:44</t>
  </si>
  <si>
    <t>13.03.2023 22:16:09</t>
  </si>
  <si>
    <t>13.03.2023 22:16:11</t>
  </si>
  <si>
    <t>13.03.2023 22:16:12</t>
  </si>
  <si>
    <t>13.03.2023 22:16:14</t>
  </si>
  <si>
    <t>13.03.2023 22:26:09</t>
  </si>
  <si>
    <t>13.03.2023 22:26:11</t>
  </si>
  <si>
    <t>13.03.2023 22:26:12</t>
  </si>
  <si>
    <t>13.03.2023 22:26:14</t>
  </si>
  <si>
    <t>13.03.2023 22:26:15</t>
  </si>
  <si>
    <t>13.03.2023 22:26:17</t>
  </si>
  <si>
    <t>13.03.2023 22:26:18</t>
  </si>
  <si>
    <t>13.03.2023 22:28:08</t>
  </si>
  <si>
    <t>13.03.2023 22:28:09</t>
  </si>
  <si>
    <t>13.03.2023 22:28:11</t>
  </si>
  <si>
    <t>13.03.2023 22:28:12</t>
  </si>
  <si>
    <t>13.03.2023 22:28:14</t>
  </si>
  <si>
    <t>13.03.2023 22:28:18</t>
  </si>
  <si>
    <t>13.03.2023 22:30:39</t>
  </si>
  <si>
    <t>13.03.2023 22:30:41</t>
  </si>
  <si>
    <t>13.03.2023 22:30:42</t>
  </si>
  <si>
    <t>13.03.2023 22:30:44</t>
  </si>
  <si>
    <t>13.03.2023 22:30:45</t>
  </si>
  <si>
    <t>13.03.2023 22:30:47</t>
  </si>
  <si>
    <t>13.03.2023 22:52:36</t>
  </si>
  <si>
    <t>13.03.2023 22:52:38</t>
  </si>
  <si>
    <t>13.03.2023 22:52:39</t>
  </si>
  <si>
    <t>13.03.2023 22:52:41</t>
  </si>
  <si>
    <t>13.03.2023 22:52:42</t>
  </si>
  <si>
    <t>13.03.2023 22:52:44</t>
  </si>
  <si>
    <t>13.03.2023 22:59:57</t>
  </si>
  <si>
    <t>13.03.2023 22:59:59</t>
  </si>
  <si>
    <t>13.03.2023 23:00:00</t>
  </si>
  <si>
    <t>13.03.2023 23:00:02</t>
  </si>
  <si>
    <t>13.03.2023 23:00:05</t>
  </si>
  <si>
    <t>13.03.2023 23:04:51</t>
  </si>
  <si>
    <t>13.03.2023 23:04:53</t>
  </si>
  <si>
    <t>13.03.2023 23:04:54</t>
  </si>
  <si>
    <t>13.03.2023 23:07:00</t>
  </si>
  <si>
    <t>13.03.2023 23:07:02</t>
  </si>
  <si>
    <t>13.03.2023 23:07:03</t>
  </si>
  <si>
    <t>13.03.2023 23:07:05</t>
  </si>
  <si>
    <t>13.03.2023 23:07:06</t>
  </si>
  <si>
    <t>13.03.2023 23:07:08</t>
  </si>
  <si>
    <t>13.03.2023 23:07:09</t>
  </si>
  <si>
    <t>13.03.2023 23:07:11</t>
  </si>
  <si>
    <t>13.03.2023 23:10:29</t>
  </si>
  <si>
    <t>13.03.2023 23:10:30</t>
  </si>
  <si>
    <t>13.03.2023 23:10:32</t>
  </si>
  <si>
    <t>13.03.2023 23:10:33</t>
  </si>
  <si>
    <t>13.03.2023 23:10:35</t>
  </si>
  <si>
    <t>13.03.2023 23:23:54</t>
  </si>
  <si>
    <t>13.03.2023 23:23:55</t>
  </si>
  <si>
    <t>13.03.2023 23:23:57</t>
  </si>
  <si>
    <t>13.03.2023 23:23:58</t>
  </si>
  <si>
    <t>13.03.2023 23:24:00</t>
  </si>
  <si>
    <t>13.03.2023 23:24:01</t>
  </si>
  <si>
    <t>13.03.2023 23:24:57</t>
  </si>
  <si>
    <t>13.03.2023 23:24:58</t>
  </si>
  <si>
    <t>13.03.2023 23:25:00</t>
  </si>
  <si>
    <t>13.03.2023 23:25:01</t>
  </si>
  <si>
    <t>13.03.2023 23:40:36</t>
  </si>
  <si>
    <t>13.03.2023 23:40:37</t>
  </si>
  <si>
    <t>13.03.2023 23:40:39</t>
  </si>
  <si>
    <t>13.03.2023 23:56:07</t>
  </si>
  <si>
    <t>13.03.2023 23:56:09</t>
  </si>
  <si>
    <t>13.03.2023 23:56:10</t>
  </si>
  <si>
    <t>13.03.2023 23:56:12</t>
  </si>
  <si>
    <t>13.03.2023 23:56:13</t>
  </si>
  <si>
    <t>13.03.2023 23:56:15</t>
  </si>
  <si>
    <t>13.03.2023 23:56:16</t>
  </si>
  <si>
    <t>13.03.2023 23:56:18</t>
  </si>
  <si>
    <t>13.03.2023 23:56:19</t>
  </si>
  <si>
    <t>14.03.2023 00:27:52</t>
  </si>
  <si>
    <t>14.03.2023 00:27:54</t>
  </si>
  <si>
    <t>14.03.2023 00:27:55</t>
  </si>
  <si>
    <t>14.03.2023 00:31:48</t>
  </si>
  <si>
    <t>14.03.2023 00:31:49</t>
  </si>
  <si>
    <t>14.03.2023 00:31:51</t>
  </si>
  <si>
    <t>14.03.2023 00:31:52</t>
  </si>
  <si>
    <t>14.03.2023 00:31:54</t>
  </si>
  <si>
    <t>14.03.2023 00:50:33</t>
  </si>
  <si>
    <t>14.03.2023 00:50:34</t>
  </si>
  <si>
    <t>14.03.2023 00:50:36</t>
  </si>
  <si>
    <t>14.03.2023 00:50:37</t>
  </si>
  <si>
    <t>14.03.2023 00:50:39</t>
  </si>
  <si>
    <t>14.03.2023 01:10:58</t>
  </si>
  <si>
    <t>14.03.2023 01:11:00</t>
  </si>
  <si>
    <t>14.03.2023 01:11:01</t>
  </si>
  <si>
    <t>14.03.2023 01:11:03</t>
  </si>
  <si>
    <t>14.03.2023 01:11:04</t>
  </si>
  <si>
    <t>14.03.2023 01:11:06</t>
  </si>
  <si>
    <t>14.03.2023 01:11:07</t>
  </si>
  <si>
    <t>14.03.2023 01:37:06</t>
  </si>
  <si>
    <t>14.03.2023 01:37:07</t>
  </si>
  <si>
    <t>14.03.2023 01:37:09</t>
  </si>
  <si>
    <t>14.03.2023 01:37:10</t>
  </si>
  <si>
    <t>14.03.2023 01:58:13</t>
  </si>
  <si>
    <t>14.03.2023 01:58:15</t>
  </si>
  <si>
    <t>14.03.2023 01:58:16</t>
  </si>
  <si>
    <t>14.03.2023 01:58:18</t>
  </si>
  <si>
    <t>14.03.2023 01:58:57</t>
  </si>
  <si>
    <t>14.03.2023 01:58:58</t>
  </si>
  <si>
    <t>14.03.2023 01:59:00</t>
  </si>
  <si>
    <t>14.03.2023 01:59:01</t>
  </si>
  <si>
    <t>14.03.2023 01:59:03</t>
  </si>
  <si>
    <t>14.03.2023 01:59:06</t>
  </si>
  <si>
    <t>14.03.2023 02:52:13</t>
  </si>
  <si>
    <t>14.03.2023 02:52:15</t>
  </si>
  <si>
    <t>14.03.2023 02:52:16</t>
  </si>
  <si>
    <t>14.03.2023 02:52:18</t>
  </si>
  <si>
    <t>14.03.2023 02:52:19</t>
  </si>
  <si>
    <t>14.03.2023 04:08:00</t>
  </si>
  <si>
    <t>14.03.2023 04:08:03</t>
  </si>
  <si>
    <t>14.03.2023 04:08:04</t>
  </si>
  <si>
    <t>14.03.2023 04:08:06</t>
  </si>
  <si>
    <t>14.03.2023 04:26:06</t>
  </si>
  <si>
    <t>14.03.2023 04:26:07</t>
  </si>
  <si>
    <t>14.03.2023 04:26:09</t>
  </si>
  <si>
    <t>14.03.2023 04:26:10</t>
  </si>
  <si>
    <t>14.03.2023 04:26:12</t>
  </si>
  <si>
    <t>14.03.2023 04:28:07</t>
  </si>
  <si>
    <t>14.03.2023 04:28:09</t>
  </si>
  <si>
    <t>14.03.2023 04:52:27</t>
  </si>
  <si>
    <t>14.03.2023 04:52:28</t>
  </si>
  <si>
    <t>14.03.2023 04:52:30</t>
  </si>
  <si>
    <t>14.03.2023 04:52:31</t>
  </si>
  <si>
    <t>14.03.2023 04:52:33</t>
  </si>
  <si>
    <t>14.03.2023 04:52:34</t>
  </si>
  <si>
    <t>14.03.2023 04:52:36</t>
  </si>
  <si>
    <t>14.03.2023 04:52:37</t>
  </si>
  <si>
    <t>14.03.2023 04:54:42</t>
  </si>
  <si>
    <t>14.03.2023 04:54:43</t>
  </si>
  <si>
    <t>14.03.2023 04:54:45</t>
  </si>
  <si>
    <t>14.03.2023 04:56:10</t>
  </si>
  <si>
    <t>14.03.2023 04:56:12</t>
  </si>
  <si>
    <t>14.03.2023 04:56:13</t>
  </si>
  <si>
    <t>14.03.2023 05:00:45</t>
  </si>
  <si>
    <t>14.03.2023 05:00:48</t>
  </si>
  <si>
    <t>14.03.2023 05:00:49</t>
  </si>
  <si>
    <t>14.03.2023 05:00:51</t>
  </si>
  <si>
    <t>14.03.2023 05:01:24</t>
  </si>
  <si>
    <t>14.03.2023 05:01:28</t>
  </si>
  <si>
    <t>14.03.2023 05:01:30</t>
  </si>
  <si>
    <t>14.03.2023 05:01:31</t>
  </si>
  <si>
    <t>14.03.2023 05:01:33</t>
  </si>
  <si>
    <t>14.03.2023 05:02:58</t>
  </si>
  <si>
    <t>14.03.2023 05:03:00</t>
  </si>
  <si>
    <t>14.03.2023 05:03:01</t>
  </si>
  <si>
    <t>14.03.2023 05:03:03</t>
  </si>
  <si>
    <t>14.03.2023 05:03:04</t>
  </si>
  <si>
    <t>14.03.2023 05:03:06</t>
  </si>
  <si>
    <t>14.03.2023 05:03:07</t>
  </si>
  <si>
    <t>14.03.2023 05:03:48</t>
  </si>
  <si>
    <t>14.03.2023 05:03:49</t>
  </si>
  <si>
    <t>14.03.2023 05:03:51</t>
  </si>
  <si>
    <t>14.03.2023 05:03:52</t>
  </si>
  <si>
    <t>14.03.2023 05:03:54</t>
  </si>
  <si>
    <t>14.03.2023 05:07:45</t>
  </si>
  <si>
    <t>14.03.2023 05:07:46</t>
  </si>
  <si>
    <t>14.03.2023 05:07:48</t>
  </si>
  <si>
    <t>14.03.2023 05:07:49</t>
  </si>
  <si>
    <t>14.03.2023 05:07:51</t>
  </si>
  <si>
    <t>14.03.2023 05:07:52</t>
  </si>
  <si>
    <t>14.03.2023 05:07:54</t>
  </si>
  <si>
    <t>14.03.2023 05:10:10</t>
  </si>
  <si>
    <t>14.03.2023 05:10:12</t>
  </si>
  <si>
    <t>14.03.2023 05:10:13</t>
  </si>
  <si>
    <t>14.03.2023 05:10:15</t>
  </si>
  <si>
    <t>14.03.2023 05:10:18</t>
  </si>
  <si>
    <t>14.03.2023 05:13:13</t>
  </si>
  <si>
    <t>14.03.2023 05:13:15</t>
  </si>
  <si>
    <t>14.03.2023 05:13:16</t>
  </si>
  <si>
    <t>14.03.2023 05:13:18</t>
  </si>
  <si>
    <t>14.03.2023 05:13:19</t>
  </si>
  <si>
    <t>14.03.2023 05:16:22</t>
  </si>
  <si>
    <t>14.03.2023 05:16:24</t>
  </si>
  <si>
    <t>14.03.2023 05:16:25</t>
  </si>
  <si>
    <t>14.03.2023 05:16:27</t>
  </si>
  <si>
    <t>14.03.2023 05:17:31</t>
  </si>
  <si>
    <t>14.03.2023 05:17:33</t>
  </si>
  <si>
    <t>14.03.2023 05:17:34</t>
  </si>
  <si>
    <t>14.03.2023 05:17:36</t>
  </si>
  <si>
    <t>14.03.2023 05:17:37</t>
  </si>
  <si>
    <t>14.03.2023 05:24:18</t>
  </si>
  <si>
    <t>14.03.2023 05:24:19</t>
  </si>
  <si>
    <t>14.03.2023 05:24:21</t>
  </si>
  <si>
    <t>14.03.2023 05:24:22</t>
  </si>
  <si>
    <t>14.03.2023 05:25:45</t>
  </si>
  <si>
    <t>14.03.2023 05:25:46</t>
  </si>
  <si>
    <t>14.03.2023 05:25:48</t>
  </si>
  <si>
    <t>14.03.2023 05:25:49</t>
  </si>
  <si>
    <t>14.03.2023 05:25:51</t>
  </si>
  <si>
    <t>14.03.2023 05:25:52</t>
  </si>
  <si>
    <t>14.03.2023 05:26:18</t>
  </si>
  <si>
    <t>14.03.2023 05:26:19</t>
  </si>
  <si>
    <t>14.03.2023 05:26:21</t>
  </si>
  <si>
    <t>14.03.2023 05:28:43</t>
  </si>
  <si>
    <t>14.03.2023 05:28:45</t>
  </si>
  <si>
    <t>14.03.2023 05:28:46</t>
  </si>
  <si>
    <t>14.03.2023 05:28:48</t>
  </si>
  <si>
    <t>14.03.2023 05:28:49</t>
  </si>
  <si>
    <t>14.03.2023 05:28:51</t>
  </si>
  <si>
    <t>14.03.2023 05:30:16</t>
  </si>
  <si>
    <t>14.03.2023 05:30:18</t>
  </si>
  <si>
    <t>14.03.2023 05:30:19</t>
  </si>
  <si>
    <t>14.03.2023 05:30:21</t>
  </si>
  <si>
    <t>14.03.2023 05:30:22</t>
  </si>
  <si>
    <t>14.03.2023 05:31:48</t>
  </si>
  <si>
    <t>14.03.2023 05:31:49</t>
  </si>
  <si>
    <t>14.03.2023 05:31:51</t>
  </si>
  <si>
    <t>14.03.2023 05:31:57</t>
  </si>
  <si>
    <t>14.03.2023 05:35:34</t>
  </si>
  <si>
    <t>14.03.2023 05:35:36</t>
  </si>
  <si>
    <t>14.03.2023 05:35:37</t>
  </si>
  <si>
    <t>14.03.2023 05:35:39</t>
  </si>
  <si>
    <t>14.03.2023 05:35:40</t>
  </si>
  <si>
    <t>14.03.2023 05:35:51</t>
  </si>
  <si>
    <t>14.03.2023 05:35:52</t>
  </si>
  <si>
    <t>14.03.2023 05:35:54</t>
  </si>
  <si>
    <t>14.03.2023 05:37:04</t>
  </si>
  <si>
    <t>14.03.2023 05:37:07</t>
  </si>
  <si>
    <t>14.03.2023 05:37:09</t>
  </si>
  <si>
    <t>14.03.2023 05:37:10</t>
  </si>
  <si>
    <t>14.03.2023 05:37:35</t>
  </si>
  <si>
    <t>14.03.2023 05:37:40</t>
  </si>
  <si>
    <t>14.03.2023 05:37:41</t>
  </si>
  <si>
    <t>14.03.2023 05:37:44</t>
  </si>
  <si>
    <t>14.03.2023 05:37:49</t>
  </si>
  <si>
    <t>14.03.2023 05:37:50</t>
  </si>
  <si>
    <t>14.03.2023 05:37:52</t>
  </si>
  <si>
    <t>14.03.2023 05:37:53</t>
  </si>
  <si>
    <t>14.03.2023 05:37:55</t>
  </si>
  <si>
    <t>14.03.2023 05:40:13</t>
  </si>
  <si>
    <t>14.03.2023 05:40:14</t>
  </si>
  <si>
    <t>14.03.2023 05:40:16</t>
  </si>
  <si>
    <t>14.03.2023 05:40:43</t>
  </si>
  <si>
    <t>14.03.2023 05:40:44</t>
  </si>
  <si>
    <t>14.03.2023 05:40:46</t>
  </si>
  <si>
    <t>14.03.2023 05:40:47</t>
  </si>
  <si>
    <t>14.03.2023 05:45:44</t>
  </si>
  <si>
    <t>14.03.2023 05:45:46</t>
  </si>
  <si>
    <t>14.03.2023 05:45:47</t>
  </si>
  <si>
    <t>14.03.2023 05:45:49</t>
  </si>
  <si>
    <t>14.03.2023 05:45:50</t>
  </si>
  <si>
    <t>14.03.2023 05:45:52</t>
  </si>
  <si>
    <t>14.03.2023 05:45:53</t>
  </si>
  <si>
    <t>14.03.2023 05:45:55</t>
  </si>
  <si>
    <t>14.03.2023 05:45:56</t>
  </si>
  <si>
    <t>14.03.2023 05:45:58</t>
  </si>
  <si>
    <t>14.03.2023 05:46:37</t>
  </si>
  <si>
    <t>14.03.2023 05:46:38</t>
  </si>
  <si>
    <t>14.03.2023 05:46:40</t>
  </si>
  <si>
    <t>14.03.2023 05:49:02</t>
  </si>
  <si>
    <t>14.03.2023 05:49:04</t>
  </si>
  <si>
    <t>14.03.2023 05:49:05</t>
  </si>
  <si>
    <t>14.03.2023 05:49:07</t>
  </si>
  <si>
    <t>14.03.2023 05:49:08</t>
  </si>
  <si>
    <t>14.03.2023 05:49:28</t>
  </si>
  <si>
    <t>14.03.2023 05:49:29</t>
  </si>
  <si>
    <t>14.03.2023 05:50:56</t>
  </si>
  <si>
    <t>14.03.2023 05:50:58</t>
  </si>
  <si>
    <t>14.03.2023 05:50:59</t>
  </si>
  <si>
    <t>14.03.2023 05:51:01</t>
  </si>
  <si>
    <t>14.03.2023 05:52:16</t>
  </si>
  <si>
    <t>14.03.2023 05:52:17</t>
  </si>
  <si>
    <t>14.03.2023 05:52:19</t>
  </si>
  <si>
    <t>14.03.2023 05:52:20</t>
  </si>
  <si>
    <t>14.03.2023 05:56:31</t>
  </si>
  <si>
    <t>14.03.2023 05:56:32</t>
  </si>
  <si>
    <t>14.03.2023 05:56:34</t>
  </si>
  <si>
    <t>14.03.2023 05:56:35</t>
  </si>
  <si>
    <t>14.03.2023 05:56:37</t>
  </si>
  <si>
    <t>14.03.2023 06:00:01</t>
  </si>
  <si>
    <t>14.03.2023 06:00:02</t>
  </si>
  <si>
    <t>14.03.2023 06:00:04</t>
  </si>
  <si>
    <t>14.03.2023 06:00:05</t>
  </si>
  <si>
    <t>14.03.2023 06:00:07</t>
  </si>
  <si>
    <t>14.03.2023 06:00:08</t>
  </si>
  <si>
    <t>14.03.2023 06:01:07</t>
  </si>
  <si>
    <t>14.03.2023 06:01:08</t>
  </si>
  <si>
    <t>14.03.2023 06:01:10</t>
  </si>
  <si>
    <t>14.03.2023 06:01:11</t>
  </si>
  <si>
    <t>14.03.2023 06:01:13</t>
  </si>
  <si>
    <t>14.03.2023 06:02:40</t>
  </si>
  <si>
    <t>14.03.2023 06:02:41</t>
  </si>
  <si>
    <t>14.03.2023 06:02:43</t>
  </si>
  <si>
    <t>14.03.2023 06:02:44</t>
  </si>
  <si>
    <t>14.03.2023 06:02:46</t>
  </si>
  <si>
    <t>14.03.2023 06:05:37</t>
  </si>
  <si>
    <t>14.03.2023 06:05:38</t>
  </si>
  <si>
    <t>14.03.2023 06:05:40</t>
  </si>
  <si>
    <t>14.03.2023 06:05:41</t>
  </si>
  <si>
    <t>14.03.2023 06:07:07</t>
  </si>
  <si>
    <t>14.03.2023 06:07:08</t>
  </si>
  <si>
    <t>14.03.2023 06:07:10</t>
  </si>
  <si>
    <t>14.03.2023 06:07:11</t>
  </si>
  <si>
    <t>14.03.2023 06:07:13</t>
  </si>
  <si>
    <t>14.03.2023 06:07:31</t>
  </si>
  <si>
    <t>14.03.2023 06:07:32</t>
  </si>
  <si>
    <t>14.03.2023 06:07:34</t>
  </si>
  <si>
    <t>14.03.2023 06:07:35</t>
  </si>
  <si>
    <t>14.03.2023 06:07:55</t>
  </si>
  <si>
    <t>14.03.2023 06:07:56</t>
  </si>
  <si>
    <t>14.03.2023 06:07:58</t>
  </si>
  <si>
    <t>14.03.2023 06:07:59</t>
  </si>
  <si>
    <t>14.03.2023 06:08:01</t>
  </si>
  <si>
    <t>14.03.2023 06:08:07</t>
  </si>
  <si>
    <t>14.03.2023 06:08:10</t>
  </si>
  <si>
    <t>14.03.2023 06:08:11</t>
  </si>
  <si>
    <t>14.03.2023 06:08:13</t>
  </si>
  <si>
    <t>14.03.2023 06:09:16</t>
  </si>
  <si>
    <t>14.03.2023 06:09:17</t>
  </si>
  <si>
    <t>14.03.2023 06:09:19</t>
  </si>
  <si>
    <t>14.03.2023 06:09:20</t>
  </si>
  <si>
    <t>14.03.2023 06:09:28</t>
  </si>
  <si>
    <t>14.03.2023 06:09:29</t>
  </si>
  <si>
    <t>14.03.2023 06:09:31</t>
  </si>
  <si>
    <t>14.03.2023 06:09:32</t>
  </si>
  <si>
    <t>14.03.2023 06:11:36</t>
  </si>
  <si>
    <t>14.03.2023 06:11:39</t>
  </si>
  <si>
    <t>14.03.2023 06:14:15</t>
  </si>
  <si>
    <t>14.03.2023 06:14:17</t>
  </si>
  <si>
    <t>14.03.2023 06:14:18</t>
  </si>
  <si>
    <t>14.03.2023 06:14:20</t>
  </si>
  <si>
    <t>14.03.2023 06:14:42</t>
  </si>
  <si>
    <t>14.03.2023 06:14:44</t>
  </si>
  <si>
    <t>14.03.2023 06:14:45</t>
  </si>
  <si>
    <t>14.03.2023 06:14:47</t>
  </si>
  <si>
    <t>14.03.2023 06:14:48</t>
  </si>
  <si>
    <t>14.03.2023 06:16:11</t>
  </si>
  <si>
    <t>14.03.2023 06:16:12</t>
  </si>
  <si>
    <t>14.03.2023 06:16:15</t>
  </si>
  <si>
    <t>14.03.2023 06:16:17</t>
  </si>
  <si>
    <t>14.03.2023 06:17:03</t>
  </si>
  <si>
    <t>14.03.2023 06:17:05</t>
  </si>
  <si>
    <t>14.03.2023 06:17:06</t>
  </si>
  <si>
    <t>14.03.2023 06:19:42</t>
  </si>
  <si>
    <t>14.03.2023 06:19:44</t>
  </si>
  <si>
    <t>14.03.2023 06:19:45</t>
  </si>
  <si>
    <t>14.03.2023 06:21:23</t>
  </si>
  <si>
    <t>14.03.2023 06:21:24</t>
  </si>
  <si>
    <t>14.03.2023 06:21:26</t>
  </si>
  <si>
    <t>14.03.2023 06:21:27</t>
  </si>
  <si>
    <t>14.03.2023 06:21:29</t>
  </si>
  <si>
    <t>14.03.2023 06:21:30</t>
  </si>
  <si>
    <t>14.03.2023 06:21:32</t>
  </si>
  <si>
    <t>14.03.2023 06:21:47</t>
  </si>
  <si>
    <t>14.03.2023 06:21:48</t>
  </si>
  <si>
    <t>14.03.2023 06:21:50</t>
  </si>
  <si>
    <t>14.03.2023 06:21:51</t>
  </si>
  <si>
    <t>14.03.2023 06:21:53</t>
  </si>
  <si>
    <t>14.03.2023 06:21:54</t>
  </si>
  <si>
    <t>14.03.2023 06:21:56</t>
  </si>
  <si>
    <t>14.03.2023 06:21:57</t>
  </si>
  <si>
    <t>14.03.2023 06:21:59</t>
  </si>
  <si>
    <t>14.03.2023 06:22:00</t>
  </si>
  <si>
    <t>14.03.2023 06:22:02</t>
  </si>
  <si>
    <t>14.03.2023 06:22:18</t>
  </si>
  <si>
    <t>14.03.2023 06:22:50</t>
  </si>
  <si>
    <t>14.03.2023 06:22:51</t>
  </si>
  <si>
    <t>14.03.2023 06:22:53</t>
  </si>
  <si>
    <t>14.03.2023 06:22:54</t>
  </si>
  <si>
    <t>14.03.2023 06:22:59</t>
  </si>
  <si>
    <t>14.03.2023 06:23:00</t>
  </si>
  <si>
    <t>14.03.2023 06:23:02</t>
  </si>
  <si>
    <t>14.03.2023 06:23:20</t>
  </si>
  <si>
    <t>14.03.2023 06:23:21</t>
  </si>
  <si>
    <t>14.03.2023 06:23:23</t>
  </si>
  <si>
    <t>14.03.2023 06:23:24</t>
  </si>
  <si>
    <t>14.03.2023 06:23:26</t>
  </si>
  <si>
    <t>14.03.2023 06:23:27</t>
  </si>
  <si>
    <t>14.03.2023 06:23:29</t>
  </si>
  <si>
    <t>14.03.2023 06:23:38</t>
  </si>
  <si>
    <t>14.03.2023 06:23:41</t>
  </si>
  <si>
    <t>14.03.2023 06:23:42</t>
  </si>
  <si>
    <t>14.03.2023 06:23:44</t>
  </si>
  <si>
    <t>14.03.2023 06:23:45</t>
  </si>
  <si>
    <t>14.03.2023 06:23:48</t>
  </si>
  <si>
    <t>14.03.2023 06:23:50</t>
  </si>
  <si>
    <t>14.03.2023 06:23:51</t>
  </si>
  <si>
    <t>14.03.2023 06:23:53</t>
  </si>
  <si>
    <t>14.03.2023 06:23:54</t>
  </si>
  <si>
    <t>14.03.2023 06:23:56</t>
  </si>
  <si>
    <t>14.03.2023 06:24:48</t>
  </si>
  <si>
    <t>14.03.2023 06:24:51</t>
  </si>
  <si>
    <t>14.03.2023 06:24:53</t>
  </si>
  <si>
    <t>14.03.2023 06:24:54</t>
  </si>
  <si>
    <t>14.03.2023 06:24:56</t>
  </si>
  <si>
    <t>14.03.2023 06:24:57</t>
  </si>
  <si>
    <t>14.03.2023 06:25:13</t>
  </si>
  <si>
    <t>14.03.2023 06:25:15</t>
  </si>
  <si>
    <t>14.03.2023 06:25:16</t>
  </si>
  <si>
    <t>14.03.2023 06:25:18</t>
  </si>
  <si>
    <t>14.03.2023 06:25:19</t>
  </si>
  <si>
    <t>14.03.2023 06:26:36</t>
  </si>
  <si>
    <t>14.03.2023 06:26:40</t>
  </si>
  <si>
    <t>14.03.2023 06:26:42</t>
  </si>
  <si>
    <t>14.03.2023 06:27:22</t>
  </si>
  <si>
    <t>14.03.2023 06:27:24</t>
  </si>
  <si>
    <t>14.03.2023 06:27:25</t>
  </si>
  <si>
    <t>14.03.2023 06:27:27</t>
  </si>
  <si>
    <t>14.03.2023 06:27:28</t>
  </si>
  <si>
    <t>14.03.2023 06:29:10</t>
  </si>
  <si>
    <t>14.03.2023 06:29:12</t>
  </si>
  <si>
    <t>14.03.2023 06:29:13</t>
  </si>
  <si>
    <t>14.03.2023 06:29:24</t>
  </si>
  <si>
    <t>14.03.2023 06:29:25</t>
  </si>
  <si>
    <t>14.03.2023 06:30:37</t>
  </si>
  <si>
    <t>14.03.2023 06:30:39</t>
  </si>
  <si>
    <t>14.03.2023 06:30:40</t>
  </si>
  <si>
    <t>14.03.2023 06:30:42</t>
  </si>
  <si>
    <t>14.03.2023 06:30:43</t>
  </si>
  <si>
    <t>14.03.2023 06:30:45</t>
  </si>
  <si>
    <t>14.03.2023 06:30:46</t>
  </si>
  <si>
    <t>14.03.2023 06:30:48</t>
  </si>
  <si>
    <t>14.03.2023 06:30:49</t>
  </si>
  <si>
    <t>14.03.2023 06:30:51</t>
  </si>
  <si>
    <t>14.03.2023 06:31:16</t>
  </si>
  <si>
    <t>14.03.2023 06:31:18</t>
  </si>
  <si>
    <t>14.03.2023 06:31:19</t>
  </si>
  <si>
    <t>14.03.2023 06:31:21</t>
  </si>
  <si>
    <t>14.03.2023 06:31:22</t>
  </si>
  <si>
    <t>14.03.2023 06:32:11</t>
  </si>
  <si>
    <t>14.03.2023 06:32:14</t>
  </si>
  <si>
    <t>14.03.2023 06:32:16</t>
  </si>
  <si>
    <t>14.03.2023 06:32:17</t>
  </si>
  <si>
    <t>14.03.2023 06:32:31</t>
  </si>
  <si>
    <t>14.03.2023 06:32:32</t>
  </si>
  <si>
    <t>14.03.2023 06:32:34</t>
  </si>
  <si>
    <t>14.03.2023 06:32:35</t>
  </si>
  <si>
    <t>14.03.2023 06:32:37</t>
  </si>
  <si>
    <t>14.03.2023 06:32:38</t>
  </si>
  <si>
    <t>14.03.2023 06:32:40</t>
  </si>
  <si>
    <t>14.03.2023 06:33:02</t>
  </si>
  <si>
    <t>14.03.2023 06:33:07</t>
  </si>
  <si>
    <t>14.03.2023 06:33:08</t>
  </si>
  <si>
    <t>14.03.2023 06:33:10</t>
  </si>
  <si>
    <t>14.03.2023 06:33:11</t>
  </si>
  <si>
    <t>14.03.2023 06:33:13</t>
  </si>
  <si>
    <t>14.03.2023 06:33:14</t>
  </si>
  <si>
    <t>14.03.2023 06:33:23</t>
  </si>
  <si>
    <t>14.03.2023 06:33:25</t>
  </si>
  <si>
    <t>14.03.2023 06:33:26</t>
  </si>
  <si>
    <t>14.03.2023 06:33:28</t>
  </si>
  <si>
    <t>14.03.2023 06:33:29</t>
  </si>
  <si>
    <t>14.03.2023 06:33:31</t>
  </si>
  <si>
    <t>14.03.2023 06:33:32</t>
  </si>
  <si>
    <t>14.03.2023 06:33:34</t>
  </si>
  <si>
    <t>14.03.2023 06:33:35</t>
  </si>
  <si>
    <t>14.03.2023 06:34:20</t>
  </si>
  <si>
    <t>14.03.2023 06:34:22</t>
  </si>
  <si>
    <t>14.03.2023 06:34:23</t>
  </si>
  <si>
    <t>14.03.2023 06:34:25</t>
  </si>
  <si>
    <t>14.03.2023 06:34:28</t>
  </si>
  <si>
    <t>14.03.2023 06:34:29</t>
  </si>
  <si>
    <t>14.03.2023 06:34:52</t>
  </si>
  <si>
    <t>14.03.2023 06:34:55</t>
  </si>
  <si>
    <t>14.03.2023 06:34:56</t>
  </si>
  <si>
    <t>14.03.2023 06:34:58</t>
  </si>
  <si>
    <t>14.03.2023 06:36:37</t>
  </si>
  <si>
    <t>14.03.2023 06:36:38</t>
  </si>
  <si>
    <t>14.03.2023 06:36:40</t>
  </si>
  <si>
    <t>14.03.2023 06:36:41</t>
  </si>
  <si>
    <t>14.03.2023 06:36:43</t>
  </si>
  <si>
    <t>14.03.2023 06:37:23</t>
  </si>
  <si>
    <t>14.03.2023 06:37:25</t>
  </si>
  <si>
    <t>14.03.2023 06:37:26</t>
  </si>
  <si>
    <t>14.03.2023 06:37:28</t>
  </si>
  <si>
    <t>14.03.2023 06:37:29</t>
  </si>
  <si>
    <t>14.03.2023 06:37:31</t>
  </si>
  <si>
    <t>14.03.2023 06:37:32</t>
  </si>
  <si>
    <t>14.03.2023 06:38:52</t>
  </si>
  <si>
    <t>14.03.2023 06:38:56</t>
  </si>
  <si>
    <t>14.03.2023 06:38:58</t>
  </si>
  <si>
    <t>14.03.2023 06:38:59</t>
  </si>
  <si>
    <t>14.03.2023 06:39:40</t>
  </si>
  <si>
    <t>14.03.2023 06:39:41</t>
  </si>
  <si>
    <t>14.03.2023 06:39:43</t>
  </si>
  <si>
    <t>14.03.2023 06:39:44</t>
  </si>
  <si>
    <t>14.03.2023 06:39:46</t>
  </si>
  <si>
    <t>14.03.2023 06:40:11</t>
  </si>
  <si>
    <t>14.03.2023 06:40:13</t>
  </si>
  <si>
    <t>14.03.2023 06:40:14</t>
  </si>
  <si>
    <t>14.03.2023 06:40:16</t>
  </si>
  <si>
    <t>14.03.2023 06:42:31</t>
  </si>
  <si>
    <t>14.03.2023 06:42:32</t>
  </si>
  <si>
    <t>14.03.2023 06:42:34</t>
  </si>
  <si>
    <t>14.03.2023 06:42:35</t>
  </si>
  <si>
    <t>14.03.2023 06:42:37</t>
  </si>
  <si>
    <t>14.03.2023 06:42:38</t>
  </si>
  <si>
    <t>14.03.2023 06:42:50</t>
  </si>
  <si>
    <t>14.03.2023 06:42:52</t>
  </si>
  <si>
    <t>14.03.2023 06:42:53</t>
  </si>
  <si>
    <t>14.03.2023 06:42:55</t>
  </si>
  <si>
    <t>14.03.2023 06:42:59</t>
  </si>
  <si>
    <t>14.03.2023 06:43:01</t>
  </si>
  <si>
    <t>14.03.2023 06:43:02</t>
  </si>
  <si>
    <t>14.03.2023 06:43:04</t>
  </si>
  <si>
    <t>14.03.2023 06:43:35</t>
  </si>
  <si>
    <t>14.03.2023 06:43:40</t>
  </si>
  <si>
    <t>14.03.2023 06:43:41</t>
  </si>
  <si>
    <t>14.03.2023 06:43:43</t>
  </si>
  <si>
    <t>14.03.2023 06:43:44</t>
  </si>
  <si>
    <t>14.03.2023 06:43:46</t>
  </si>
  <si>
    <t>14.03.2023 06:44:02</t>
  </si>
  <si>
    <t>14.03.2023 06:44:04</t>
  </si>
  <si>
    <t>14.03.2023 06:44:05</t>
  </si>
  <si>
    <t>14.03.2023 06:44:07</t>
  </si>
  <si>
    <t>14.03.2023 06:44:08</t>
  </si>
  <si>
    <t>14.03.2023 06:44:10</t>
  </si>
  <si>
    <t>14.03.2023 06:44:13</t>
  </si>
  <si>
    <t>14.03.2023 06:44:16</t>
  </si>
  <si>
    <t>14.03.2023 06:44:17</t>
  </si>
  <si>
    <t>14.03.2023 06:44:19</t>
  </si>
  <si>
    <t>14.03.2023 06:45:02</t>
  </si>
  <si>
    <t>14.03.2023 06:45:04</t>
  </si>
  <si>
    <t>14.03.2023 06:45:05</t>
  </si>
  <si>
    <t>14.03.2023 06:45:13</t>
  </si>
  <si>
    <t>14.03.2023 06:45:14</t>
  </si>
  <si>
    <t>14.03.2023 06:45:17</t>
  </si>
  <si>
    <t>14.03.2023 06:45:19</t>
  </si>
  <si>
    <t>14.03.2023 06:45:20</t>
  </si>
  <si>
    <t>14.03.2023 06:45:47</t>
  </si>
  <si>
    <t>14.03.2023 06:46:08</t>
  </si>
  <si>
    <t>14.03.2023 06:46:09</t>
  </si>
  <si>
    <t>14.03.2023 06:46:11</t>
  </si>
  <si>
    <t>14.03.2023 06:46:12</t>
  </si>
  <si>
    <t>14.03.2023 06:46:14</t>
  </si>
  <si>
    <t>14.03.2023 06:46:15</t>
  </si>
  <si>
    <t>14.03.2023 06:46:36</t>
  </si>
  <si>
    <t>14.03.2023 06:46:38</t>
  </si>
  <si>
    <t>14.03.2023 06:46:39</t>
  </si>
  <si>
    <t>14.03.2023 06:46:41</t>
  </si>
  <si>
    <t>14.03.2023 06:46:42</t>
  </si>
  <si>
    <t>14.03.2023 06:47:00</t>
  </si>
  <si>
    <t>14.03.2023 06:47:02</t>
  </si>
  <si>
    <t>14.03.2023 06:47:03</t>
  </si>
  <si>
    <t>14.03.2023 06:47:27</t>
  </si>
  <si>
    <t>14.03.2023 06:47:29</t>
  </si>
  <si>
    <t>14.03.2023 06:47:30</t>
  </si>
  <si>
    <t>14.03.2023 06:47:48</t>
  </si>
  <si>
    <t>14.03.2023 06:47:50</t>
  </si>
  <si>
    <t>14.03.2023 06:47:51</t>
  </si>
  <si>
    <t>14.03.2023 06:47:53</t>
  </si>
  <si>
    <t>14.03.2023 06:47:54</t>
  </si>
  <si>
    <t>14.03.2023 06:48:29</t>
  </si>
  <si>
    <t>14.03.2023 06:48:30</t>
  </si>
  <si>
    <t>14.03.2023 06:48:32</t>
  </si>
  <si>
    <t>14.03.2023 06:48:44</t>
  </si>
  <si>
    <t>14.03.2023 06:48:47</t>
  </si>
  <si>
    <t>14.03.2023 06:48:50</t>
  </si>
  <si>
    <t>14.03.2023 06:48:51</t>
  </si>
  <si>
    <t>14.03.2023 06:48:53</t>
  </si>
  <si>
    <t>14.03.2023 06:48:56</t>
  </si>
  <si>
    <t>14.03.2023 06:48:57</t>
  </si>
  <si>
    <t>14.03.2023 06:48:59</t>
  </si>
  <si>
    <t>14.03.2023 06:49:00</t>
  </si>
  <si>
    <t>14.03.2023 06:49:02</t>
  </si>
  <si>
    <t>14.03.2023 06:49:03</t>
  </si>
  <si>
    <t>14.03.2023 06:49:05</t>
  </si>
  <si>
    <t>14.03.2023 06:49:14</t>
  </si>
  <si>
    <t>14.03.2023 06:49:15</t>
  </si>
  <si>
    <t>14.03.2023 06:49:17</t>
  </si>
  <si>
    <t>14.03.2023 06:49:20</t>
  </si>
  <si>
    <t>14.03.2023 06:49:21</t>
  </si>
  <si>
    <t>14.03.2023 06:49:23</t>
  </si>
  <si>
    <t>14.03.2023 06:49:24</t>
  </si>
  <si>
    <t>14.03.2023 06:51:38</t>
  </si>
  <si>
    <t>14.03.2023 06:51:39</t>
  </si>
  <si>
    <t>14.03.2023 06:51:41</t>
  </si>
  <si>
    <t>14.03.2023 06:51:42</t>
  </si>
  <si>
    <t>14.03.2023 06:51:44</t>
  </si>
  <si>
    <t>14.03.2023 06:51:45</t>
  </si>
  <si>
    <t>14.03.2023 06:51:47</t>
  </si>
  <si>
    <t>14.03.2023 06:52:53</t>
  </si>
  <si>
    <t>14.03.2023 06:52:56</t>
  </si>
  <si>
    <t>14.03.2023 06:52:57</t>
  </si>
  <si>
    <t>14.03.2023 06:52:59</t>
  </si>
  <si>
    <t>14.03.2023 06:54:12</t>
  </si>
  <si>
    <t>14.03.2023 06:54:15</t>
  </si>
  <si>
    <t>14.03.2023 06:54:17</t>
  </si>
  <si>
    <t>14.03.2023 06:54:50</t>
  </si>
  <si>
    <t>14.03.2023 06:54:53</t>
  </si>
  <si>
    <t>14.03.2023 06:54:54</t>
  </si>
  <si>
    <t>14.03.2023 06:54:56</t>
  </si>
  <si>
    <t>14.03.2023 06:54:57</t>
  </si>
  <si>
    <t>14.03.2023 06:54:59</t>
  </si>
  <si>
    <t>14.03.2023 06:55:00</t>
  </si>
  <si>
    <t>14.03.2023 06:55:02</t>
  </si>
  <si>
    <t>14.03.2023 06:55:18</t>
  </si>
  <si>
    <t>14.03.2023 06:55:20</t>
  </si>
  <si>
    <t>14.03.2023 06:55:21</t>
  </si>
  <si>
    <t>14.03.2023 06:55:23</t>
  </si>
  <si>
    <t>14.03.2023 06:55:24</t>
  </si>
  <si>
    <t>14.03.2023 06:55:26</t>
  </si>
  <si>
    <t>14.03.2023 06:55:27</t>
  </si>
  <si>
    <t>14.03.2023 06:55:29</t>
  </si>
  <si>
    <t>14.03.2023 06:56:26</t>
  </si>
  <si>
    <t>14.03.2023 06:56:27</t>
  </si>
  <si>
    <t>14.03.2023 06:56:29</t>
  </si>
  <si>
    <t>14.03.2023 06:56:30</t>
  </si>
  <si>
    <t>14.03.2023 06:56:32</t>
  </si>
  <si>
    <t>14.03.2023 06:56:33</t>
  </si>
  <si>
    <t>14.03.2023 06:56:35</t>
  </si>
  <si>
    <t>14.03.2023 06:56:55</t>
  </si>
  <si>
    <t>14.03.2023 06:56:58</t>
  </si>
  <si>
    <t>14.03.2023 06:57:00</t>
  </si>
  <si>
    <t>14.03.2023 06:57:01</t>
  </si>
  <si>
    <t>14.03.2023 06:57:04</t>
  </si>
  <si>
    <t>14.03.2023 06:57:06</t>
  </si>
  <si>
    <t>14.03.2023 06:57:07</t>
  </si>
  <si>
    <t>14.03.2023 06:57:09</t>
  </si>
  <si>
    <t>14.03.2023 06:57:10</t>
  </si>
  <si>
    <t>14.03.2023 06:58:39</t>
  </si>
  <si>
    <t>14.03.2023 06:58:40</t>
  </si>
  <si>
    <t>14.03.2023 06:58:42</t>
  </si>
  <si>
    <t>14.03.2023 06:58:43</t>
  </si>
  <si>
    <t>14.03.2023 06:58:45</t>
  </si>
  <si>
    <t>14.03.2023 06:58:46</t>
  </si>
  <si>
    <t>14.03.2023 06:58:48</t>
  </si>
  <si>
    <t>14.03.2023 06:59:06</t>
  </si>
  <si>
    <t>14.03.2023 06:59:07</t>
  </si>
  <si>
    <t>14.03.2023 06:59:09</t>
  </si>
  <si>
    <t>14.03.2023 06:59:10</t>
  </si>
  <si>
    <t>14.03.2023 06:59:15</t>
  </si>
  <si>
    <t>14.03.2023 06:59:18</t>
  </si>
  <si>
    <t>14.03.2023 06:59:19</t>
  </si>
  <si>
    <t>14.03.2023 06:59:36</t>
  </si>
  <si>
    <t>14.03.2023 06:59:37</t>
  </si>
  <si>
    <t>14.03.2023 06:59:39</t>
  </si>
  <si>
    <t>14.03.2023 06:59:46</t>
  </si>
  <si>
    <t>14.03.2023 06:59:48</t>
  </si>
  <si>
    <t>14.03.2023 06:59:49</t>
  </si>
  <si>
    <t>14.03.2023 06:59:51</t>
  </si>
  <si>
    <t>14.03.2023 07:00:28</t>
  </si>
  <si>
    <t>14.03.2023 07:00:30</t>
  </si>
  <si>
    <t>14.03.2023 07:00:31</t>
  </si>
  <si>
    <t>14.03.2023 07:01:34</t>
  </si>
  <si>
    <t>14.03.2023 07:01:36</t>
  </si>
  <si>
    <t>14.03.2023 07:01:37</t>
  </si>
  <si>
    <t>14.03.2023 07:02:12</t>
  </si>
  <si>
    <t>14.03.2023 07:02:13</t>
  </si>
  <si>
    <t>14.03.2023 07:02:15</t>
  </si>
  <si>
    <t>14.03.2023 07:02:16</t>
  </si>
  <si>
    <t>14.03.2023 07:02:18</t>
  </si>
  <si>
    <t>14.03.2023 07:02:19</t>
  </si>
  <si>
    <t>14.03.2023 07:02:21</t>
  </si>
  <si>
    <t>14.03.2023 07:02:24</t>
  </si>
  <si>
    <t>14.03.2023 07:02:40</t>
  </si>
  <si>
    <t>14.03.2023 07:02:42</t>
  </si>
  <si>
    <t>14.03.2023 07:02:43</t>
  </si>
  <si>
    <t>14.03.2023 07:02:45</t>
  </si>
  <si>
    <t>14.03.2023 07:02:46</t>
  </si>
  <si>
    <t>14.03.2023 07:02:54</t>
  </si>
  <si>
    <t>14.03.2023 07:02:55</t>
  </si>
  <si>
    <t>14.03.2023 07:02:57</t>
  </si>
  <si>
    <t>14.03.2023 07:02:58</t>
  </si>
  <si>
    <t>14.03.2023 07:03:01</t>
  </si>
  <si>
    <t>14.03.2023 07:03:28</t>
  </si>
  <si>
    <t>14.03.2023 07:03:30</t>
  </si>
  <si>
    <t>14.03.2023 07:03:31</t>
  </si>
  <si>
    <t>14.03.2023 07:03:33</t>
  </si>
  <si>
    <t>14.03.2023 07:03:34</t>
  </si>
  <si>
    <t>14.03.2023 07:03:36</t>
  </si>
  <si>
    <t>14.03.2023 07:03:37</t>
  </si>
  <si>
    <t>14.03.2023 07:04:01</t>
  </si>
  <si>
    <t>14.03.2023 07:04:03</t>
  </si>
  <si>
    <t>14.03.2023 07:04:04</t>
  </si>
  <si>
    <t>14.03.2023 07:04:06</t>
  </si>
  <si>
    <t>14.03.2023 07:04:07</t>
  </si>
  <si>
    <t>14.03.2023 07:04:49</t>
  </si>
  <si>
    <t>14.03.2023 07:04:51</t>
  </si>
  <si>
    <t>14.03.2023 07:04:52</t>
  </si>
  <si>
    <t>14.03.2023 07:04:54</t>
  </si>
  <si>
    <t>14.03.2023 07:04:55</t>
  </si>
  <si>
    <t>14.03.2023 07:05:52</t>
  </si>
  <si>
    <t>14.03.2023 07:05:54</t>
  </si>
  <si>
    <t>14.03.2023 07:05:57</t>
  </si>
  <si>
    <t>14.03.2023 07:06:01</t>
  </si>
  <si>
    <t>14.03.2023 07:06:03</t>
  </si>
  <si>
    <t>14.03.2023 07:06:04</t>
  </si>
  <si>
    <t>14.03.2023 07:06:06</t>
  </si>
  <si>
    <t>14.03.2023 07:06:07</t>
  </si>
  <si>
    <t>14.03.2023 07:06:09</t>
  </si>
  <si>
    <t>14.03.2023 07:06:10</t>
  </si>
  <si>
    <t>14.03.2023 07:06:12</t>
  </si>
  <si>
    <t>14.03.2023 07:06:48</t>
  </si>
  <si>
    <t>14.03.2023 07:06:49</t>
  </si>
  <si>
    <t>14.03.2023 07:06:51</t>
  </si>
  <si>
    <t>14.03.2023 07:06:52</t>
  </si>
  <si>
    <t>14.03.2023 07:07:04</t>
  </si>
  <si>
    <t>14.03.2023 07:07:05</t>
  </si>
  <si>
    <t>14.03.2023 07:07:07</t>
  </si>
  <si>
    <t>14.03.2023 07:07:08</t>
  </si>
  <si>
    <t>14.03.2023 07:07:10</t>
  </si>
  <si>
    <t>14.03.2023 07:07:16</t>
  </si>
  <si>
    <t>14.03.2023 07:07:17</t>
  </si>
  <si>
    <t>14.03.2023 07:07:19</t>
  </si>
  <si>
    <t>14.03.2023 07:07:20</t>
  </si>
  <si>
    <t>14.03.2023 07:07:22</t>
  </si>
  <si>
    <t>14.03.2023 07:07:27</t>
  </si>
  <si>
    <t>14.03.2023 07:07:29</t>
  </si>
  <si>
    <t>14.03.2023 07:07:30</t>
  </si>
  <si>
    <t>14.03.2023 07:08:45</t>
  </si>
  <si>
    <t>14.03.2023 07:08:46</t>
  </si>
  <si>
    <t>14.03.2023 07:08:48</t>
  </si>
  <si>
    <t>14.03.2023 07:08:49</t>
  </si>
  <si>
    <t>14.03.2023 07:08:51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</si>
</sst>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428</c:v>
                </c:pt>
                <c:pt idx="2">
                  <c:v>295</c:v>
                </c:pt>
                <c:pt idx="3">
                  <c:v>312</c:v>
                </c:pt>
                <c:pt idx="4">
                  <c:v>267</c:v>
                </c:pt>
                <c:pt idx="5">
                  <c:v>214</c:v>
                </c:pt>
                <c:pt idx="6">
                  <c:v>217</c:v>
                </c:pt>
                <c:pt idx="7">
                  <c:v>241</c:v>
                </c:pt>
                <c:pt idx="8">
                  <c:v>245</c:v>
                </c:pt>
                <c:pt idx="9">
                  <c:v>376</c:v>
                </c:pt>
                <c:pt idx="10">
                  <c:v>288</c:v>
                </c:pt>
                <c:pt idx="11">
                  <c:v>313</c:v>
                </c:pt>
                <c:pt idx="12">
                  <c:v>250</c:v>
                </c:pt>
                <c:pt idx="13">
                  <c:v>172</c:v>
                </c:pt>
                <c:pt idx="14">
                  <c:v>105</c:v>
                </c:pt>
                <c:pt idx="15">
                  <c:v>129</c:v>
                </c:pt>
                <c:pt idx="16">
                  <c:v>27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6</c:v>
                </c:pt>
                <c:pt idx="21">
                  <c:v>5</c:v>
                </c:pt>
                <c:pt idx="22">
                  <c:v>22</c:v>
                </c:pt>
                <c:pt idx="23">
                  <c:v>61</c:v>
                </c:pt>
                <c:pt idx="24">
                  <c:v>225</c:v>
                </c:pt>
                <c:pt idx="25">
                  <c:v>457</c:v>
                </c:pt>
                <c:pt idx="26">
                  <c:v>220</c:v>
                </c:pt>
                <c:pt idx="27">
                  <c:v>181</c:v>
                </c:pt>
                <c:pt idx="28">
                  <c:v>174</c:v>
                </c:pt>
                <c:pt idx="29">
                  <c:v>238</c:v>
                </c:pt>
                <c:pt idx="30">
                  <c:v>194</c:v>
                </c:pt>
                <c:pt idx="31">
                  <c:v>333</c:v>
                </c:pt>
                <c:pt idx="32">
                  <c:v>160</c:v>
                </c:pt>
                <c:pt idx="33">
                  <c:v>193</c:v>
                </c:pt>
                <c:pt idx="34">
                  <c:v>241</c:v>
                </c:pt>
                <c:pt idx="35">
                  <c:v>156</c:v>
                </c:pt>
                <c:pt idx="36">
                  <c:v>157</c:v>
                </c:pt>
                <c:pt idx="37">
                  <c:v>17</c:v>
                </c:pt>
                <c:pt idx="38">
                  <c:v>52</c:v>
                </c:pt>
                <c:pt idx="39">
                  <c:v>31</c:v>
                </c:pt>
                <c:pt idx="40">
                  <c:v>32</c:v>
                </c:pt>
                <c:pt idx="41">
                  <c:v>33</c:v>
                </c:pt>
                <c:pt idx="42">
                  <c:v>4</c:v>
                </c:pt>
                <c:pt idx="43">
                  <c:v>0</c:v>
                </c:pt>
                <c:pt idx="44">
                  <c:v>6</c:v>
                </c:pt>
                <c:pt idx="45">
                  <c:v>3</c:v>
                </c:pt>
                <c:pt idx="46">
                  <c:v>16</c:v>
                </c:pt>
                <c:pt idx="47">
                  <c:v>67</c:v>
                </c:pt>
                <c:pt idx="48">
                  <c:v>202</c:v>
                </c:pt>
                <c:pt idx="49">
                  <c:v>415</c:v>
                </c:pt>
                <c:pt idx="50">
                  <c:v>341</c:v>
                </c:pt>
                <c:pt idx="51">
                  <c:v>301</c:v>
                </c:pt>
                <c:pt idx="52">
                  <c:v>332</c:v>
                </c:pt>
                <c:pt idx="53">
                  <c:v>268</c:v>
                </c:pt>
                <c:pt idx="54">
                  <c:v>204</c:v>
                </c:pt>
                <c:pt idx="55">
                  <c:v>281</c:v>
                </c:pt>
                <c:pt idx="56">
                  <c:v>306</c:v>
                </c:pt>
                <c:pt idx="57">
                  <c:v>340</c:v>
                </c:pt>
                <c:pt idx="58">
                  <c:v>363</c:v>
                </c:pt>
                <c:pt idx="59">
                  <c:v>339</c:v>
                </c:pt>
                <c:pt idx="60">
                  <c:v>218</c:v>
                </c:pt>
                <c:pt idx="61">
                  <c:v>275</c:v>
                </c:pt>
                <c:pt idx="62">
                  <c:v>137</c:v>
                </c:pt>
                <c:pt idx="63">
                  <c:v>102</c:v>
                </c:pt>
                <c:pt idx="64">
                  <c:v>36</c:v>
                </c:pt>
                <c:pt idx="65">
                  <c:v>6</c:v>
                </c:pt>
                <c:pt idx="66">
                  <c:v>3</c:v>
                </c:pt>
                <c:pt idx="67">
                  <c:v>7</c:v>
                </c:pt>
                <c:pt idx="68">
                  <c:v>7</c:v>
                </c:pt>
                <c:pt idx="69">
                  <c:v>6</c:v>
                </c:pt>
                <c:pt idx="70">
                  <c:v>17</c:v>
                </c:pt>
                <c:pt idx="71">
                  <c:v>87</c:v>
                </c:pt>
                <c:pt idx="72">
                  <c:v>158</c:v>
                </c:pt>
                <c:pt idx="73">
                  <c:v>481</c:v>
                </c:pt>
                <c:pt idx="74">
                  <c:v>297</c:v>
                </c:pt>
                <c:pt idx="75">
                  <c:v>313</c:v>
                </c:pt>
                <c:pt idx="76">
                  <c:v>297</c:v>
                </c:pt>
                <c:pt idx="77">
                  <c:v>220</c:v>
                </c:pt>
                <c:pt idx="78">
                  <c:v>196</c:v>
                </c:pt>
                <c:pt idx="79">
                  <c:v>228</c:v>
                </c:pt>
                <c:pt idx="80">
                  <c:v>279</c:v>
                </c:pt>
                <c:pt idx="81">
                  <c:v>274</c:v>
                </c:pt>
                <c:pt idx="82">
                  <c:v>287</c:v>
                </c:pt>
                <c:pt idx="83">
                  <c:v>226</c:v>
                </c:pt>
                <c:pt idx="84">
                  <c:v>193</c:v>
                </c:pt>
                <c:pt idx="85">
                  <c:v>74</c:v>
                </c:pt>
                <c:pt idx="86">
                  <c:v>59</c:v>
                </c:pt>
                <c:pt idx="87">
                  <c:v>48</c:v>
                </c:pt>
                <c:pt idx="88">
                  <c:v>37</c:v>
                </c:pt>
                <c:pt idx="89">
                  <c:v>45</c:v>
                </c:pt>
                <c:pt idx="90">
                  <c:v>25</c:v>
                </c:pt>
                <c:pt idx="91">
                  <c:v>21</c:v>
                </c:pt>
                <c:pt idx="92">
                  <c:v>16</c:v>
                </c:pt>
                <c:pt idx="93">
                  <c:v>0</c:v>
                </c:pt>
                <c:pt idx="94">
                  <c:v>9</c:v>
                </c:pt>
                <c:pt idx="95">
                  <c:v>13</c:v>
                </c:pt>
                <c:pt idx="96">
                  <c:v>41</c:v>
                </c:pt>
                <c:pt idx="97">
                  <c:v>158</c:v>
                </c:pt>
                <c:pt idx="98">
                  <c:v>288</c:v>
                </c:pt>
                <c:pt idx="99">
                  <c:v>445</c:v>
                </c:pt>
                <c:pt idx="100">
                  <c:v>361</c:v>
                </c:pt>
                <c:pt idx="101">
                  <c:v>356</c:v>
                </c:pt>
                <c:pt idx="102">
                  <c:v>217</c:v>
                </c:pt>
                <c:pt idx="103">
                  <c:v>225</c:v>
                </c:pt>
                <c:pt idx="104">
                  <c:v>277</c:v>
                </c:pt>
                <c:pt idx="105">
                  <c:v>242</c:v>
                </c:pt>
                <c:pt idx="106">
                  <c:v>272</c:v>
                </c:pt>
                <c:pt idx="107">
                  <c:v>230</c:v>
                </c:pt>
                <c:pt idx="108">
                  <c:v>169</c:v>
                </c:pt>
                <c:pt idx="109">
                  <c:v>94</c:v>
                </c:pt>
                <c:pt idx="110">
                  <c:v>104</c:v>
                </c:pt>
                <c:pt idx="111">
                  <c:v>37</c:v>
                </c:pt>
                <c:pt idx="112">
                  <c:v>35</c:v>
                </c:pt>
                <c:pt idx="113">
                  <c:v>132</c:v>
                </c:pt>
                <c:pt idx="114">
                  <c:v>63</c:v>
                </c:pt>
                <c:pt idx="115">
                  <c:v>21</c:v>
                </c:pt>
                <c:pt idx="116">
                  <c:v>3</c:v>
                </c:pt>
                <c:pt idx="117">
                  <c:v>9</c:v>
                </c:pt>
                <c:pt idx="118">
                  <c:v>4</c:v>
                </c:pt>
                <c:pt idx="119">
                  <c:v>8</c:v>
                </c:pt>
                <c:pt idx="120">
                  <c:v>5</c:v>
                </c:pt>
                <c:pt idx="121">
                  <c:v>18</c:v>
                </c:pt>
                <c:pt idx="122">
                  <c:v>47</c:v>
                </c:pt>
                <c:pt idx="123">
                  <c:v>163</c:v>
                </c:pt>
                <c:pt idx="124">
                  <c:v>171</c:v>
                </c:pt>
                <c:pt idx="125">
                  <c:v>152</c:v>
                </c:pt>
                <c:pt idx="126">
                  <c:v>182</c:v>
                </c:pt>
                <c:pt idx="127">
                  <c:v>196</c:v>
                </c:pt>
                <c:pt idx="128">
                  <c:v>263</c:v>
                </c:pt>
                <c:pt idx="129">
                  <c:v>227</c:v>
                </c:pt>
                <c:pt idx="130">
                  <c:v>126</c:v>
                </c:pt>
                <c:pt idx="131">
                  <c:v>125</c:v>
                </c:pt>
                <c:pt idx="132">
                  <c:v>215</c:v>
                </c:pt>
                <c:pt idx="133">
                  <c:v>202</c:v>
                </c:pt>
                <c:pt idx="134">
                  <c:v>59</c:v>
                </c:pt>
                <c:pt idx="135">
                  <c:v>22</c:v>
                </c:pt>
                <c:pt idx="136">
                  <c:v>17</c:v>
                </c:pt>
                <c:pt idx="137">
                  <c:v>0</c:v>
                </c:pt>
                <c:pt idx="138">
                  <c:v>8</c:v>
                </c:pt>
                <c:pt idx="139">
                  <c:v>0</c:v>
                </c:pt>
                <c:pt idx="140">
                  <c:v>7</c:v>
                </c:pt>
                <c:pt idx="141">
                  <c:v>0</c:v>
                </c:pt>
                <c:pt idx="142">
                  <c:v>18</c:v>
                </c:pt>
                <c:pt idx="143">
                  <c:v>94</c:v>
                </c:pt>
                <c:pt idx="144">
                  <c:v>261</c:v>
                </c:pt>
                <c:pt idx="145">
                  <c:v>468</c:v>
                </c:pt>
                <c:pt idx="146">
                  <c:v>280</c:v>
                </c:pt>
                <c:pt idx="147">
                  <c:v>340</c:v>
                </c:pt>
                <c:pt idx="148">
                  <c:v>234</c:v>
                </c:pt>
                <c:pt idx="149">
                  <c:v>262</c:v>
                </c:pt>
                <c:pt idx="150">
                  <c:v>235</c:v>
                </c:pt>
                <c:pt idx="151">
                  <c:v>306</c:v>
                </c:pt>
                <c:pt idx="152">
                  <c:v>289</c:v>
                </c:pt>
                <c:pt idx="153">
                  <c:v>284</c:v>
                </c:pt>
                <c:pt idx="154">
                  <c:v>372</c:v>
                </c:pt>
                <c:pt idx="155">
                  <c:v>147</c:v>
                </c:pt>
                <c:pt idx="156">
                  <c:v>37</c:v>
                </c:pt>
                <c:pt idx="157">
                  <c:v>54</c:v>
                </c:pt>
                <c:pt idx="158">
                  <c:v>3</c:v>
                </c:pt>
                <c:pt idx="159">
                  <c:v>16</c:v>
                </c:pt>
                <c:pt idx="160">
                  <c:v>22</c:v>
                </c:pt>
                <c:pt idx="161">
                  <c:v>9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0</c:v>
                </c:pt>
                <c:pt idx="166">
                  <c:v>12</c:v>
                </c:pt>
                <c:pt idx="167">
                  <c:v>79</c:v>
                </c:pt>
                <c:pt idx="168">
                  <c:v>238</c:v>
                </c:pt>
                <c:pt idx="169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76568"/>
        <c:axId val="115579704"/>
      </c:lineChart>
      <c:catAx>
        <c:axId val="11557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79704"/>
        <c:crosses val="autoZero"/>
        <c:auto val="1"/>
        <c:lblAlgn val="ctr"/>
        <c:lblOffset val="100"/>
        <c:noMultiLvlLbl val="1"/>
      </c:catAx>
      <c:valAx>
        <c:axId val="11557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57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52</c:v>
                </c:pt>
                <c:pt idx="2">
                  <c:v>36</c:v>
                </c:pt>
                <c:pt idx="3">
                  <c:v>39</c:v>
                </c:pt>
                <c:pt idx="4">
                  <c:v>33</c:v>
                </c:pt>
                <c:pt idx="5">
                  <c:v>25</c:v>
                </c:pt>
                <c:pt idx="6">
                  <c:v>26</c:v>
                </c:pt>
                <c:pt idx="7">
                  <c:v>31</c:v>
                </c:pt>
                <c:pt idx="8">
                  <c:v>33</c:v>
                </c:pt>
                <c:pt idx="9">
                  <c:v>46</c:v>
                </c:pt>
                <c:pt idx="10">
                  <c:v>36</c:v>
                </c:pt>
                <c:pt idx="11">
                  <c:v>39</c:v>
                </c:pt>
                <c:pt idx="12">
                  <c:v>28</c:v>
                </c:pt>
                <c:pt idx="13">
                  <c:v>20</c:v>
                </c:pt>
                <c:pt idx="14">
                  <c:v>13</c:v>
                </c:pt>
                <c:pt idx="15">
                  <c:v>16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30</c:v>
                </c:pt>
                <c:pt idx="25">
                  <c:v>57</c:v>
                </c:pt>
                <c:pt idx="26">
                  <c:v>27</c:v>
                </c:pt>
                <c:pt idx="27">
                  <c:v>24</c:v>
                </c:pt>
                <c:pt idx="28">
                  <c:v>21</c:v>
                </c:pt>
                <c:pt idx="29">
                  <c:v>30</c:v>
                </c:pt>
                <c:pt idx="30">
                  <c:v>25</c:v>
                </c:pt>
                <c:pt idx="31">
                  <c:v>40</c:v>
                </c:pt>
                <c:pt idx="32">
                  <c:v>21</c:v>
                </c:pt>
                <c:pt idx="33">
                  <c:v>24</c:v>
                </c:pt>
                <c:pt idx="34">
                  <c:v>32</c:v>
                </c:pt>
                <c:pt idx="35">
                  <c:v>20</c:v>
                </c:pt>
                <c:pt idx="36">
                  <c:v>20</c:v>
                </c:pt>
                <c:pt idx="37">
                  <c:v>2</c:v>
                </c:pt>
                <c:pt idx="38">
                  <c:v>7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9</c:v>
                </c:pt>
                <c:pt idx="48">
                  <c:v>27</c:v>
                </c:pt>
                <c:pt idx="49">
                  <c:v>52</c:v>
                </c:pt>
                <c:pt idx="50">
                  <c:v>42</c:v>
                </c:pt>
                <c:pt idx="51">
                  <c:v>38</c:v>
                </c:pt>
                <c:pt idx="52">
                  <c:v>40</c:v>
                </c:pt>
                <c:pt idx="53">
                  <c:v>32</c:v>
                </c:pt>
                <c:pt idx="54">
                  <c:v>25</c:v>
                </c:pt>
                <c:pt idx="55">
                  <c:v>35</c:v>
                </c:pt>
                <c:pt idx="56">
                  <c:v>39</c:v>
                </c:pt>
                <c:pt idx="57">
                  <c:v>42</c:v>
                </c:pt>
                <c:pt idx="58">
                  <c:v>46</c:v>
                </c:pt>
                <c:pt idx="59">
                  <c:v>42</c:v>
                </c:pt>
                <c:pt idx="60">
                  <c:v>28</c:v>
                </c:pt>
                <c:pt idx="61">
                  <c:v>33</c:v>
                </c:pt>
                <c:pt idx="62">
                  <c:v>17</c:v>
                </c:pt>
                <c:pt idx="63">
                  <c:v>13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12</c:v>
                </c:pt>
                <c:pt idx="72">
                  <c:v>20</c:v>
                </c:pt>
                <c:pt idx="73">
                  <c:v>58</c:v>
                </c:pt>
                <c:pt idx="74">
                  <c:v>39</c:v>
                </c:pt>
                <c:pt idx="75">
                  <c:v>40</c:v>
                </c:pt>
                <c:pt idx="76">
                  <c:v>35</c:v>
                </c:pt>
                <c:pt idx="77">
                  <c:v>28</c:v>
                </c:pt>
                <c:pt idx="78">
                  <c:v>25</c:v>
                </c:pt>
                <c:pt idx="79">
                  <c:v>30</c:v>
                </c:pt>
                <c:pt idx="80">
                  <c:v>35</c:v>
                </c:pt>
                <c:pt idx="81">
                  <c:v>36</c:v>
                </c:pt>
                <c:pt idx="82">
                  <c:v>38</c:v>
                </c:pt>
                <c:pt idx="83">
                  <c:v>29</c:v>
                </c:pt>
                <c:pt idx="84">
                  <c:v>25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20</c:v>
                </c:pt>
                <c:pt idx="98">
                  <c:v>36</c:v>
                </c:pt>
                <c:pt idx="99">
                  <c:v>52</c:v>
                </c:pt>
                <c:pt idx="100">
                  <c:v>43</c:v>
                </c:pt>
                <c:pt idx="101">
                  <c:v>42</c:v>
                </c:pt>
                <c:pt idx="102">
                  <c:v>27</c:v>
                </c:pt>
                <c:pt idx="103">
                  <c:v>29</c:v>
                </c:pt>
                <c:pt idx="104">
                  <c:v>35</c:v>
                </c:pt>
                <c:pt idx="105">
                  <c:v>30</c:v>
                </c:pt>
                <c:pt idx="106">
                  <c:v>34</c:v>
                </c:pt>
                <c:pt idx="107">
                  <c:v>29</c:v>
                </c:pt>
                <c:pt idx="108">
                  <c:v>22</c:v>
                </c:pt>
                <c:pt idx="109">
                  <c:v>12</c:v>
                </c:pt>
                <c:pt idx="110">
                  <c:v>14</c:v>
                </c:pt>
                <c:pt idx="111">
                  <c:v>5</c:v>
                </c:pt>
                <c:pt idx="112">
                  <c:v>5</c:v>
                </c:pt>
                <c:pt idx="113">
                  <c:v>16</c:v>
                </c:pt>
                <c:pt idx="114">
                  <c:v>7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6</c:v>
                </c:pt>
                <c:pt idx="123">
                  <c:v>22</c:v>
                </c:pt>
                <c:pt idx="124">
                  <c:v>23</c:v>
                </c:pt>
                <c:pt idx="125">
                  <c:v>19</c:v>
                </c:pt>
                <c:pt idx="126">
                  <c:v>24</c:v>
                </c:pt>
                <c:pt idx="127">
                  <c:v>26</c:v>
                </c:pt>
                <c:pt idx="128">
                  <c:v>33</c:v>
                </c:pt>
                <c:pt idx="129">
                  <c:v>25</c:v>
                </c:pt>
                <c:pt idx="130">
                  <c:v>16</c:v>
                </c:pt>
                <c:pt idx="131">
                  <c:v>15</c:v>
                </c:pt>
                <c:pt idx="132">
                  <c:v>24</c:v>
                </c:pt>
                <c:pt idx="133">
                  <c:v>24</c:v>
                </c:pt>
                <c:pt idx="134">
                  <c:v>8</c:v>
                </c:pt>
                <c:pt idx="135">
                  <c:v>3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12</c:v>
                </c:pt>
                <c:pt idx="144">
                  <c:v>33</c:v>
                </c:pt>
                <c:pt idx="145">
                  <c:v>58</c:v>
                </c:pt>
                <c:pt idx="146">
                  <c:v>35</c:v>
                </c:pt>
                <c:pt idx="147">
                  <c:v>41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39</c:v>
                </c:pt>
                <c:pt idx="152">
                  <c:v>36</c:v>
                </c:pt>
                <c:pt idx="153">
                  <c:v>35</c:v>
                </c:pt>
                <c:pt idx="154">
                  <c:v>47</c:v>
                </c:pt>
                <c:pt idx="155">
                  <c:v>19</c:v>
                </c:pt>
                <c:pt idx="156">
                  <c:v>5</c:v>
                </c:pt>
                <c:pt idx="157">
                  <c:v>7</c:v>
                </c:pt>
                <c:pt idx="158">
                  <c:v>1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11</c:v>
                </c:pt>
                <c:pt idx="168">
                  <c:v>31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81624"/>
        <c:axId val="326878488"/>
      </c:lineChart>
      <c:catAx>
        <c:axId val="32688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78488"/>
        <c:crosses val="autoZero"/>
        <c:auto val="1"/>
        <c:lblAlgn val="ctr"/>
        <c:lblOffset val="100"/>
        <c:noMultiLvlLbl val="1"/>
      </c:catAx>
      <c:valAx>
        <c:axId val="32687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81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468</c:v>
                </c:pt>
                <c:pt idx="1">
                  <c:v>525</c:v>
                </c:pt>
                <c:pt idx="2">
                  <c:v>404</c:v>
                </c:pt>
                <c:pt idx="3">
                  <c:v>570</c:v>
                </c:pt>
                <c:pt idx="4">
                  <c:v>489</c:v>
                </c:pt>
                <c:pt idx="5">
                  <c:v>465</c:v>
                </c:pt>
                <c:pt idx="6">
                  <c:v>286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06304"/>
        <c:axId val="347804736"/>
      </c:lineChart>
      <c:catAx>
        <c:axId val="34780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04736"/>
        <c:crosses val="autoZero"/>
        <c:auto val="1"/>
        <c:lblAlgn val="ctr"/>
        <c:lblOffset val="100"/>
        <c:noMultiLvlLbl val="1"/>
      </c:catAx>
      <c:valAx>
        <c:axId val="34780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0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13</c:v>
                </c:pt>
                <c:pt idx="5">
                  <c:v>56</c:v>
                </c:pt>
                <c:pt idx="6">
                  <c:v>147</c:v>
                </c:pt>
                <c:pt idx="7">
                  <c:v>304</c:v>
                </c:pt>
                <c:pt idx="8">
                  <c:v>221</c:v>
                </c:pt>
                <c:pt idx="9">
                  <c:v>256</c:v>
                </c:pt>
                <c:pt idx="10">
                  <c:v>224</c:v>
                </c:pt>
                <c:pt idx="11">
                  <c:v>206</c:v>
                </c:pt>
                <c:pt idx="12">
                  <c:v>182</c:v>
                </c:pt>
                <c:pt idx="13">
                  <c:v>230</c:v>
                </c:pt>
                <c:pt idx="14">
                  <c:v>233</c:v>
                </c:pt>
                <c:pt idx="15">
                  <c:v>238</c:v>
                </c:pt>
                <c:pt idx="16">
                  <c:v>248</c:v>
                </c:pt>
                <c:pt idx="17">
                  <c:v>193</c:v>
                </c:pt>
                <c:pt idx="18">
                  <c:v>152</c:v>
                </c:pt>
                <c:pt idx="19">
                  <c:v>108</c:v>
                </c:pt>
                <c:pt idx="20">
                  <c:v>66</c:v>
                </c:pt>
                <c:pt idx="21">
                  <c:v>49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11008"/>
        <c:axId val="347803560"/>
      </c:lineChart>
      <c:catAx>
        <c:axId val="34781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03560"/>
        <c:crosses val="autoZero"/>
        <c:auto val="1"/>
        <c:lblAlgn val="ctr"/>
        <c:lblOffset val="100"/>
        <c:noMultiLvlLbl val="1"/>
      </c:catAx>
      <c:valAx>
        <c:axId val="34780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1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490</c:v>
                </c:pt>
                <c:pt idx="1">
                  <c:v>1200</c:v>
                </c:pt>
                <c:pt idx="2">
                  <c:v>3543</c:v>
                </c:pt>
                <c:pt idx="3">
                  <c:v>8104</c:v>
                </c:pt>
                <c:pt idx="4">
                  <c:v>7856</c:v>
                </c:pt>
                <c:pt idx="5">
                  <c:v>3534</c:v>
                </c:pt>
                <c:pt idx="6">
                  <c:v>776</c:v>
                </c:pt>
                <c:pt idx="7">
                  <c:v>123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804344"/>
        <c:axId val="347808656"/>
      </c:barChart>
      <c:catAx>
        <c:axId val="34780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08656"/>
        <c:crosses val="autoZero"/>
        <c:auto val="1"/>
        <c:lblAlgn val="ctr"/>
        <c:lblOffset val="100"/>
        <c:noMultiLvlLbl val="1"/>
      </c:catAx>
      <c:valAx>
        <c:axId val="34780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0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490</c:v>
                </c:pt>
                <c:pt idx="1">
                  <c:v>1200</c:v>
                </c:pt>
                <c:pt idx="2">
                  <c:v>3543</c:v>
                </c:pt>
                <c:pt idx="3">
                  <c:v>8104</c:v>
                </c:pt>
                <c:pt idx="4">
                  <c:v>7856</c:v>
                </c:pt>
                <c:pt idx="5">
                  <c:v>3534</c:v>
                </c:pt>
                <c:pt idx="6">
                  <c:v>776</c:v>
                </c:pt>
                <c:pt idx="7">
                  <c:v>123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</c:v>
                </c:pt>
                <c:pt idx="1">
                  <c:v>8</c:v>
                </c:pt>
                <c:pt idx="2">
                  <c:v>15</c:v>
                </c:pt>
                <c:pt idx="3">
                  <c:v>18</c:v>
                </c:pt>
                <c:pt idx="4">
                  <c:v>21</c:v>
                </c:pt>
                <c:pt idx="5">
                  <c:v>30</c:v>
                </c:pt>
                <c:pt idx="6">
                  <c:v>25</c:v>
                </c:pt>
                <c:pt idx="7">
                  <c:v>43</c:v>
                </c:pt>
                <c:pt idx="8">
                  <c:v>63</c:v>
                </c:pt>
                <c:pt idx="9">
                  <c:v>109</c:v>
                </c:pt>
                <c:pt idx="10">
                  <c:v>155</c:v>
                </c:pt>
                <c:pt idx="11">
                  <c:v>140</c:v>
                </c:pt>
                <c:pt idx="12">
                  <c:v>194</c:v>
                </c:pt>
                <c:pt idx="13">
                  <c:v>261</c:v>
                </c:pt>
                <c:pt idx="14">
                  <c:v>290</c:v>
                </c:pt>
                <c:pt idx="15">
                  <c:v>315</c:v>
                </c:pt>
                <c:pt idx="16">
                  <c:v>419</c:v>
                </c:pt>
                <c:pt idx="17">
                  <c:v>546</c:v>
                </c:pt>
                <c:pt idx="18">
                  <c:v>673</c:v>
                </c:pt>
                <c:pt idx="19">
                  <c:v>787</c:v>
                </c:pt>
                <c:pt idx="20">
                  <c:v>1118</c:v>
                </c:pt>
                <c:pt idx="21">
                  <c:v>1265</c:v>
                </c:pt>
                <c:pt idx="22">
                  <c:v>1522</c:v>
                </c:pt>
                <c:pt idx="23">
                  <c:v>1781</c:v>
                </c:pt>
                <c:pt idx="24">
                  <c:v>1783</c:v>
                </c:pt>
                <c:pt idx="25">
                  <c:v>1753</c:v>
                </c:pt>
                <c:pt idx="26">
                  <c:v>1773</c:v>
                </c:pt>
                <c:pt idx="27">
                  <c:v>1764</c:v>
                </c:pt>
                <c:pt idx="28">
                  <c:v>1545</c:v>
                </c:pt>
                <c:pt idx="29">
                  <c:v>1373</c:v>
                </c:pt>
                <c:pt idx="30">
                  <c:v>1401</c:v>
                </c:pt>
                <c:pt idx="31">
                  <c:v>1022</c:v>
                </c:pt>
                <c:pt idx="32">
                  <c:v>899</c:v>
                </c:pt>
                <c:pt idx="33">
                  <c:v>725</c:v>
                </c:pt>
                <c:pt idx="34">
                  <c:v>509</c:v>
                </c:pt>
                <c:pt idx="35">
                  <c:v>379</c:v>
                </c:pt>
                <c:pt idx="36">
                  <c:v>305</c:v>
                </c:pt>
                <c:pt idx="37">
                  <c:v>186</c:v>
                </c:pt>
                <c:pt idx="38">
                  <c:v>127</c:v>
                </c:pt>
                <c:pt idx="39">
                  <c:v>101</c:v>
                </c:pt>
                <c:pt idx="40">
                  <c:v>57</c:v>
                </c:pt>
                <c:pt idx="41">
                  <c:v>45</c:v>
                </c:pt>
                <c:pt idx="42">
                  <c:v>26</c:v>
                </c:pt>
                <c:pt idx="43">
                  <c:v>18</c:v>
                </c:pt>
                <c:pt idx="44">
                  <c:v>23</c:v>
                </c:pt>
                <c:pt idx="45">
                  <c:v>11</c:v>
                </c:pt>
                <c:pt idx="46">
                  <c:v>8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09048"/>
        <c:axId val="347807480"/>
      </c:lineChart>
      <c:catAx>
        <c:axId val="34780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07480"/>
        <c:crosses val="autoZero"/>
        <c:auto val="1"/>
        <c:lblAlgn val="ctr"/>
        <c:lblOffset val="100"/>
        <c:noMultiLvlLbl val="1"/>
      </c:catAx>
      <c:valAx>
        <c:axId val="34780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09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3746</c:v>
                </c:pt>
                <c:pt idx="1">
                  <c:v>4240</c:v>
                </c:pt>
                <c:pt idx="2">
                  <c:v>3193</c:v>
                </c:pt>
                <c:pt idx="3">
                  <c:v>4562</c:v>
                </c:pt>
                <c:pt idx="4">
                  <c:v>3839</c:v>
                </c:pt>
                <c:pt idx="5">
                  <c:v>3767</c:v>
                </c:pt>
                <c:pt idx="6">
                  <c:v>2298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80488"/>
        <c:axId val="115580880"/>
      </c:lineChart>
      <c:catAx>
        <c:axId val="11558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80880"/>
        <c:crosses val="autoZero"/>
        <c:auto val="1"/>
        <c:lblAlgn val="ctr"/>
        <c:lblOffset val="100"/>
        <c:noMultiLvlLbl val="1"/>
      </c:catAx>
      <c:valAx>
        <c:axId val="11558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8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53</c:v>
                </c:pt>
                <c:pt idx="2">
                  <c:v>45</c:v>
                </c:pt>
                <c:pt idx="3">
                  <c:v>23</c:v>
                </c:pt>
                <c:pt idx="4">
                  <c:v>98</c:v>
                </c:pt>
                <c:pt idx="5">
                  <c:v>409</c:v>
                </c:pt>
                <c:pt idx="6">
                  <c:v>1130</c:v>
                </c:pt>
                <c:pt idx="7">
                  <c:v>2453</c:v>
                </c:pt>
                <c:pt idx="8">
                  <c:v>1768</c:v>
                </c:pt>
                <c:pt idx="9">
                  <c:v>2055</c:v>
                </c:pt>
                <c:pt idx="10">
                  <c:v>1836</c:v>
                </c:pt>
                <c:pt idx="11">
                  <c:v>1710</c:v>
                </c:pt>
                <c:pt idx="12">
                  <c:v>1445</c:v>
                </c:pt>
                <c:pt idx="13">
                  <c:v>1810</c:v>
                </c:pt>
                <c:pt idx="14">
                  <c:v>1819</c:v>
                </c:pt>
                <c:pt idx="15">
                  <c:v>1936</c:v>
                </c:pt>
                <c:pt idx="16">
                  <c:v>1949</c:v>
                </c:pt>
                <c:pt idx="17">
                  <c:v>1536</c:v>
                </c:pt>
                <c:pt idx="18">
                  <c:v>1239</c:v>
                </c:pt>
                <c:pt idx="19">
                  <c:v>888</c:v>
                </c:pt>
                <c:pt idx="20">
                  <c:v>519</c:v>
                </c:pt>
                <c:pt idx="21">
                  <c:v>385</c:v>
                </c:pt>
                <c:pt idx="22">
                  <c:v>206</c:v>
                </c:pt>
                <c:pt idx="23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74216"/>
        <c:axId val="115573824"/>
      </c:lineChart>
      <c:catAx>
        <c:axId val="11557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73824"/>
        <c:crosses val="autoZero"/>
        <c:auto val="1"/>
        <c:lblAlgn val="ctr"/>
        <c:lblOffset val="100"/>
        <c:noMultiLvlLbl val="1"/>
      </c:catAx>
      <c:valAx>
        <c:axId val="11557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7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34</c:v>
                </c:pt>
                <c:pt idx="18">
                  <c:v>31</c:v>
                </c:pt>
                <c:pt idx="20">
                  <c:v>18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32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34</c:v>
                </c:pt>
                <c:pt idx="38">
                  <c:v>32</c:v>
                </c:pt>
                <c:pt idx="39">
                  <c:v>32</c:v>
                </c:pt>
                <c:pt idx="40">
                  <c:v>31</c:v>
                </c:pt>
                <c:pt idx="41">
                  <c:v>30</c:v>
                </c:pt>
                <c:pt idx="42">
                  <c:v>40</c:v>
                </c:pt>
                <c:pt idx="44">
                  <c:v>20</c:v>
                </c:pt>
                <c:pt idx="45">
                  <c:v>34</c:v>
                </c:pt>
                <c:pt idx="46">
                  <c:v>37</c:v>
                </c:pt>
                <c:pt idx="47">
                  <c:v>33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42</c:v>
                </c:pt>
                <c:pt idx="67">
                  <c:v>33</c:v>
                </c:pt>
                <c:pt idx="68">
                  <c:v>17</c:v>
                </c:pt>
                <c:pt idx="69">
                  <c:v>34</c:v>
                </c:pt>
                <c:pt idx="70">
                  <c:v>27</c:v>
                </c:pt>
                <c:pt idx="71">
                  <c:v>33</c:v>
                </c:pt>
                <c:pt idx="72">
                  <c:v>30</c:v>
                </c:pt>
                <c:pt idx="73">
                  <c:v>29</c:v>
                </c:pt>
                <c:pt idx="74">
                  <c:v>32</c:v>
                </c:pt>
                <c:pt idx="75">
                  <c:v>31</c:v>
                </c:pt>
                <c:pt idx="76">
                  <c:v>28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30</c:v>
                </c:pt>
                <c:pt idx="86">
                  <c:v>31</c:v>
                </c:pt>
                <c:pt idx="87">
                  <c:v>30</c:v>
                </c:pt>
                <c:pt idx="88">
                  <c:v>32</c:v>
                </c:pt>
                <c:pt idx="89">
                  <c:v>30</c:v>
                </c:pt>
                <c:pt idx="90">
                  <c:v>30</c:v>
                </c:pt>
                <c:pt idx="91">
                  <c:v>32</c:v>
                </c:pt>
                <c:pt idx="92">
                  <c:v>26</c:v>
                </c:pt>
                <c:pt idx="94">
                  <c:v>31</c:v>
                </c:pt>
                <c:pt idx="95">
                  <c:v>34</c:v>
                </c:pt>
                <c:pt idx="96">
                  <c:v>29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32</c:v>
                </c:pt>
                <c:pt idx="109">
                  <c:v>29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29</c:v>
                </c:pt>
                <c:pt idx="114">
                  <c:v>25</c:v>
                </c:pt>
                <c:pt idx="115">
                  <c:v>30</c:v>
                </c:pt>
                <c:pt idx="116">
                  <c:v>35</c:v>
                </c:pt>
                <c:pt idx="117">
                  <c:v>42</c:v>
                </c:pt>
                <c:pt idx="118">
                  <c:v>38</c:v>
                </c:pt>
                <c:pt idx="119">
                  <c:v>39</c:v>
                </c:pt>
                <c:pt idx="120">
                  <c:v>35</c:v>
                </c:pt>
                <c:pt idx="121">
                  <c:v>33</c:v>
                </c:pt>
                <c:pt idx="122">
                  <c:v>30</c:v>
                </c:pt>
                <c:pt idx="123">
                  <c:v>33</c:v>
                </c:pt>
                <c:pt idx="124">
                  <c:v>32</c:v>
                </c:pt>
                <c:pt idx="125">
                  <c:v>30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26</c:v>
                </c:pt>
                <c:pt idx="130">
                  <c:v>30</c:v>
                </c:pt>
                <c:pt idx="131">
                  <c:v>29</c:v>
                </c:pt>
                <c:pt idx="132">
                  <c:v>27</c:v>
                </c:pt>
                <c:pt idx="133">
                  <c:v>29</c:v>
                </c:pt>
                <c:pt idx="134">
                  <c:v>31</c:v>
                </c:pt>
                <c:pt idx="135">
                  <c:v>32</c:v>
                </c:pt>
                <c:pt idx="136">
                  <c:v>36</c:v>
                </c:pt>
                <c:pt idx="138">
                  <c:v>38</c:v>
                </c:pt>
                <c:pt idx="140">
                  <c:v>17</c:v>
                </c:pt>
                <c:pt idx="142">
                  <c:v>33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33</c:v>
                </c:pt>
                <c:pt idx="158">
                  <c:v>30</c:v>
                </c:pt>
                <c:pt idx="159">
                  <c:v>38</c:v>
                </c:pt>
                <c:pt idx="160">
                  <c:v>32</c:v>
                </c:pt>
                <c:pt idx="161">
                  <c:v>22</c:v>
                </c:pt>
                <c:pt idx="163">
                  <c:v>20</c:v>
                </c:pt>
                <c:pt idx="166">
                  <c:v>35</c:v>
                </c:pt>
                <c:pt idx="167">
                  <c:v>34</c:v>
                </c:pt>
                <c:pt idx="168">
                  <c:v>31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1">
                  <c:v>44</c:v>
                </c:pt>
                <c:pt idx="2">
                  <c:v>52</c:v>
                </c:pt>
                <c:pt idx="3">
                  <c:v>46</c:v>
                </c:pt>
                <c:pt idx="4">
                  <c:v>42</c:v>
                </c:pt>
                <c:pt idx="5">
                  <c:v>45</c:v>
                </c:pt>
                <c:pt idx="6">
                  <c:v>51</c:v>
                </c:pt>
                <c:pt idx="7">
                  <c:v>44</c:v>
                </c:pt>
                <c:pt idx="8">
                  <c:v>50</c:v>
                </c:pt>
                <c:pt idx="9">
                  <c:v>47</c:v>
                </c:pt>
                <c:pt idx="10">
                  <c:v>45</c:v>
                </c:pt>
                <c:pt idx="11">
                  <c:v>47</c:v>
                </c:pt>
                <c:pt idx="12">
                  <c:v>42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8">
                  <c:v>35</c:v>
                </c:pt>
                <c:pt idx="20">
                  <c:v>25</c:v>
                </c:pt>
                <c:pt idx="21">
                  <c:v>35</c:v>
                </c:pt>
                <c:pt idx="22">
                  <c:v>51</c:v>
                </c:pt>
                <c:pt idx="23">
                  <c:v>44</c:v>
                </c:pt>
                <c:pt idx="24">
                  <c:v>46</c:v>
                </c:pt>
                <c:pt idx="25">
                  <c:v>46</c:v>
                </c:pt>
                <c:pt idx="26">
                  <c:v>44</c:v>
                </c:pt>
                <c:pt idx="27">
                  <c:v>46</c:v>
                </c:pt>
                <c:pt idx="28">
                  <c:v>42</c:v>
                </c:pt>
                <c:pt idx="29">
                  <c:v>44</c:v>
                </c:pt>
                <c:pt idx="30">
                  <c:v>45</c:v>
                </c:pt>
                <c:pt idx="31">
                  <c:v>43</c:v>
                </c:pt>
                <c:pt idx="32">
                  <c:v>44</c:v>
                </c:pt>
                <c:pt idx="33">
                  <c:v>43</c:v>
                </c:pt>
                <c:pt idx="34">
                  <c:v>43</c:v>
                </c:pt>
                <c:pt idx="35">
                  <c:v>46</c:v>
                </c:pt>
                <c:pt idx="36">
                  <c:v>48</c:v>
                </c:pt>
                <c:pt idx="37">
                  <c:v>43</c:v>
                </c:pt>
                <c:pt idx="38">
                  <c:v>43</c:v>
                </c:pt>
                <c:pt idx="39">
                  <c:v>51</c:v>
                </c:pt>
                <c:pt idx="40">
                  <c:v>39</c:v>
                </c:pt>
                <c:pt idx="41">
                  <c:v>46</c:v>
                </c:pt>
                <c:pt idx="42">
                  <c:v>42</c:v>
                </c:pt>
                <c:pt idx="44">
                  <c:v>26</c:v>
                </c:pt>
                <c:pt idx="45">
                  <c:v>39</c:v>
                </c:pt>
                <c:pt idx="46">
                  <c:v>50</c:v>
                </c:pt>
                <c:pt idx="47">
                  <c:v>41</c:v>
                </c:pt>
                <c:pt idx="48">
                  <c:v>46</c:v>
                </c:pt>
                <c:pt idx="49">
                  <c:v>43</c:v>
                </c:pt>
                <c:pt idx="50">
                  <c:v>49</c:v>
                </c:pt>
                <c:pt idx="51">
                  <c:v>44</c:v>
                </c:pt>
                <c:pt idx="52">
                  <c:v>49</c:v>
                </c:pt>
                <c:pt idx="53">
                  <c:v>46</c:v>
                </c:pt>
                <c:pt idx="54">
                  <c:v>45</c:v>
                </c:pt>
                <c:pt idx="55">
                  <c:v>45</c:v>
                </c:pt>
                <c:pt idx="56">
                  <c:v>52</c:v>
                </c:pt>
                <c:pt idx="57">
                  <c:v>47</c:v>
                </c:pt>
                <c:pt idx="58">
                  <c:v>48</c:v>
                </c:pt>
                <c:pt idx="59">
                  <c:v>51</c:v>
                </c:pt>
                <c:pt idx="60">
                  <c:v>43</c:v>
                </c:pt>
                <c:pt idx="61">
                  <c:v>48</c:v>
                </c:pt>
                <c:pt idx="62">
                  <c:v>41</c:v>
                </c:pt>
                <c:pt idx="63">
                  <c:v>60</c:v>
                </c:pt>
                <c:pt idx="64">
                  <c:v>38</c:v>
                </c:pt>
                <c:pt idx="65">
                  <c:v>37</c:v>
                </c:pt>
                <c:pt idx="66">
                  <c:v>43</c:v>
                </c:pt>
                <c:pt idx="67">
                  <c:v>37</c:v>
                </c:pt>
                <c:pt idx="68">
                  <c:v>25</c:v>
                </c:pt>
                <c:pt idx="69">
                  <c:v>37</c:v>
                </c:pt>
                <c:pt idx="70">
                  <c:v>45</c:v>
                </c:pt>
                <c:pt idx="71">
                  <c:v>44</c:v>
                </c:pt>
                <c:pt idx="72">
                  <c:v>46</c:v>
                </c:pt>
                <c:pt idx="73">
                  <c:v>46</c:v>
                </c:pt>
                <c:pt idx="74">
                  <c:v>54</c:v>
                </c:pt>
                <c:pt idx="75">
                  <c:v>49</c:v>
                </c:pt>
                <c:pt idx="76">
                  <c:v>49</c:v>
                </c:pt>
                <c:pt idx="77">
                  <c:v>41</c:v>
                </c:pt>
                <c:pt idx="78">
                  <c:v>49</c:v>
                </c:pt>
                <c:pt idx="79">
                  <c:v>49</c:v>
                </c:pt>
                <c:pt idx="80">
                  <c:v>43</c:v>
                </c:pt>
                <c:pt idx="81">
                  <c:v>49</c:v>
                </c:pt>
                <c:pt idx="82">
                  <c:v>44</c:v>
                </c:pt>
                <c:pt idx="83">
                  <c:v>49</c:v>
                </c:pt>
                <c:pt idx="84">
                  <c:v>47</c:v>
                </c:pt>
                <c:pt idx="85">
                  <c:v>41</c:v>
                </c:pt>
                <c:pt idx="86">
                  <c:v>49</c:v>
                </c:pt>
                <c:pt idx="87">
                  <c:v>44</c:v>
                </c:pt>
                <c:pt idx="88">
                  <c:v>39</c:v>
                </c:pt>
                <c:pt idx="89">
                  <c:v>50</c:v>
                </c:pt>
                <c:pt idx="90">
                  <c:v>39</c:v>
                </c:pt>
                <c:pt idx="91">
                  <c:v>48</c:v>
                </c:pt>
                <c:pt idx="92">
                  <c:v>35</c:v>
                </c:pt>
                <c:pt idx="94">
                  <c:v>36</c:v>
                </c:pt>
                <c:pt idx="95">
                  <c:v>41</c:v>
                </c:pt>
                <c:pt idx="96">
                  <c:v>45</c:v>
                </c:pt>
                <c:pt idx="97">
                  <c:v>44</c:v>
                </c:pt>
                <c:pt idx="98">
                  <c:v>46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48</c:v>
                </c:pt>
                <c:pt idx="103">
                  <c:v>43</c:v>
                </c:pt>
                <c:pt idx="104">
                  <c:v>49</c:v>
                </c:pt>
                <c:pt idx="105">
                  <c:v>45</c:v>
                </c:pt>
                <c:pt idx="106">
                  <c:v>45</c:v>
                </c:pt>
                <c:pt idx="107">
                  <c:v>42</c:v>
                </c:pt>
                <c:pt idx="108">
                  <c:v>49</c:v>
                </c:pt>
                <c:pt idx="109">
                  <c:v>41</c:v>
                </c:pt>
                <c:pt idx="110">
                  <c:v>50</c:v>
                </c:pt>
                <c:pt idx="111">
                  <c:v>62</c:v>
                </c:pt>
                <c:pt idx="112">
                  <c:v>45</c:v>
                </c:pt>
                <c:pt idx="113">
                  <c:v>49</c:v>
                </c:pt>
                <c:pt idx="114">
                  <c:v>36</c:v>
                </c:pt>
                <c:pt idx="115">
                  <c:v>40</c:v>
                </c:pt>
                <c:pt idx="116">
                  <c:v>37</c:v>
                </c:pt>
                <c:pt idx="117">
                  <c:v>61</c:v>
                </c:pt>
                <c:pt idx="118">
                  <c:v>47</c:v>
                </c:pt>
                <c:pt idx="119">
                  <c:v>46</c:v>
                </c:pt>
                <c:pt idx="120">
                  <c:v>40</c:v>
                </c:pt>
                <c:pt idx="121">
                  <c:v>38</c:v>
                </c:pt>
                <c:pt idx="122">
                  <c:v>42</c:v>
                </c:pt>
                <c:pt idx="123">
                  <c:v>45</c:v>
                </c:pt>
                <c:pt idx="124">
                  <c:v>46</c:v>
                </c:pt>
                <c:pt idx="125">
                  <c:v>44</c:v>
                </c:pt>
                <c:pt idx="126">
                  <c:v>45</c:v>
                </c:pt>
                <c:pt idx="127">
                  <c:v>48</c:v>
                </c:pt>
                <c:pt idx="128">
                  <c:v>45</c:v>
                </c:pt>
                <c:pt idx="129">
                  <c:v>41</c:v>
                </c:pt>
                <c:pt idx="130">
                  <c:v>46</c:v>
                </c:pt>
                <c:pt idx="131">
                  <c:v>43</c:v>
                </c:pt>
                <c:pt idx="132">
                  <c:v>40</c:v>
                </c:pt>
                <c:pt idx="133">
                  <c:v>53</c:v>
                </c:pt>
                <c:pt idx="134">
                  <c:v>39</c:v>
                </c:pt>
                <c:pt idx="135">
                  <c:v>41</c:v>
                </c:pt>
                <c:pt idx="136">
                  <c:v>42</c:v>
                </c:pt>
                <c:pt idx="138">
                  <c:v>43</c:v>
                </c:pt>
                <c:pt idx="140">
                  <c:v>23</c:v>
                </c:pt>
                <c:pt idx="142">
                  <c:v>39</c:v>
                </c:pt>
                <c:pt idx="143">
                  <c:v>40</c:v>
                </c:pt>
                <c:pt idx="144">
                  <c:v>42</c:v>
                </c:pt>
                <c:pt idx="145">
                  <c:v>44</c:v>
                </c:pt>
                <c:pt idx="146">
                  <c:v>43</c:v>
                </c:pt>
                <c:pt idx="147">
                  <c:v>49</c:v>
                </c:pt>
                <c:pt idx="148">
                  <c:v>48</c:v>
                </c:pt>
                <c:pt idx="149">
                  <c:v>53</c:v>
                </c:pt>
                <c:pt idx="150">
                  <c:v>42</c:v>
                </c:pt>
                <c:pt idx="151">
                  <c:v>46</c:v>
                </c:pt>
                <c:pt idx="152">
                  <c:v>47</c:v>
                </c:pt>
                <c:pt idx="153">
                  <c:v>48</c:v>
                </c:pt>
                <c:pt idx="154">
                  <c:v>52</c:v>
                </c:pt>
                <c:pt idx="155">
                  <c:v>42</c:v>
                </c:pt>
                <c:pt idx="156">
                  <c:v>41</c:v>
                </c:pt>
                <c:pt idx="157">
                  <c:v>47</c:v>
                </c:pt>
                <c:pt idx="158">
                  <c:v>38</c:v>
                </c:pt>
                <c:pt idx="159">
                  <c:v>45</c:v>
                </c:pt>
                <c:pt idx="160">
                  <c:v>42</c:v>
                </c:pt>
                <c:pt idx="161">
                  <c:v>25</c:v>
                </c:pt>
                <c:pt idx="163">
                  <c:v>26</c:v>
                </c:pt>
                <c:pt idx="166">
                  <c:v>42</c:v>
                </c:pt>
                <c:pt idx="167">
                  <c:v>44</c:v>
                </c:pt>
                <c:pt idx="168">
                  <c:v>48</c:v>
                </c:pt>
                <c:pt idx="169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75392"/>
        <c:axId val="326876136"/>
      </c:lineChart>
      <c:catAx>
        <c:axId val="11557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76136"/>
        <c:crosses val="autoZero"/>
        <c:auto val="1"/>
        <c:lblAlgn val="ctr"/>
        <c:lblOffset val="100"/>
        <c:noMultiLvlLbl val="1"/>
      </c:catAx>
      <c:valAx>
        <c:axId val="32687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57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51</c:v>
                </c:pt>
                <c:pt idx="3">
                  <c:v>60</c:v>
                </c:pt>
                <c:pt idx="4">
                  <c:v>54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75352"/>
        <c:axId val="326879664"/>
      </c:lineChart>
      <c:catAx>
        <c:axId val="32687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79664"/>
        <c:crosses val="autoZero"/>
        <c:auto val="1"/>
        <c:lblAlgn val="ctr"/>
        <c:lblOffset val="100"/>
        <c:noMultiLvlLbl val="1"/>
      </c:catAx>
      <c:valAx>
        <c:axId val="32687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75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22</c:v>
                </c:pt>
                <c:pt idx="3">
                  <c:v>37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48</c:v>
                </c:pt>
                <c:pt idx="2">
                  <c:v>37</c:v>
                </c:pt>
                <c:pt idx="3">
                  <c:v>61</c:v>
                </c:pt>
                <c:pt idx="4">
                  <c:v>51</c:v>
                </c:pt>
                <c:pt idx="5">
                  <c:v>46</c:v>
                </c:pt>
                <c:pt idx="6">
                  <c:v>48</c:v>
                </c:pt>
                <c:pt idx="7">
                  <c:v>46</c:v>
                </c:pt>
                <c:pt idx="8">
                  <c:v>54</c:v>
                </c:pt>
                <c:pt idx="9">
                  <c:v>49</c:v>
                </c:pt>
                <c:pt idx="10">
                  <c:v>49</c:v>
                </c:pt>
                <c:pt idx="11">
                  <c:v>53</c:v>
                </c:pt>
                <c:pt idx="12">
                  <c:v>51</c:v>
                </c:pt>
                <c:pt idx="13">
                  <c:v>49</c:v>
                </c:pt>
                <c:pt idx="14">
                  <c:v>52</c:v>
                </c:pt>
                <c:pt idx="15">
                  <c:v>49</c:v>
                </c:pt>
                <c:pt idx="16">
                  <c:v>52</c:v>
                </c:pt>
                <c:pt idx="17">
                  <c:v>51</c:v>
                </c:pt>
                <c:pt idx="18">
                  <c:v>49</c:v>
                </c:pt>
                <c:pt idx="19">
                  <c:v>53</c:v>
                </c:pt>
                <c:pt idx="20">
                  <c:v>50</c:v>
                </c:pt>
                <c:pt idx="21">
                  <c:v>62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80056"/>
        <c:axId val="326879272"/>
      </c:lineChart>
      <c:catAx>
        <c:axId val="32688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79272"/>
        <c:crosses val="autoZero"/>
        <c:auto val="1"/>
        <c:lblAlgn val="ctr"/>
        <c:lblOffset val="100"/>
        <c:noMultiLvlLbl val="1"/>
      </c:catAx>
      <c:valAx>
        <c:axId val="32687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80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33</c:v>
                </c:pt>
                <c:pt idx="13">
                  <c:v>33</c:v>
                </c:pt>
                <c:pt idx="14">
                  <c:v>37</c:v>
                </c:pt>
                <c:pt idx="15">
                  <c:v>36</c:v>
                </c:pt>
                <c:pt idx="16">
                  <c:v>43</c:v>
                </c:pt>
                <c:pt idx="18">
                  <c:v>34</c:v>
                </c:pt>
                <c:pt idx="20">
                  <c:v>24</c:v>
                </c:pt>
                <c:pt idx="21">
                  <c:v>35</c:v>
                </c:pt>
                <c:pt idx="22">
                  <c:v>36</c:v>
                </c:pt>
                <c:pt idx="23">
                  <c:v>38</c:v>
                </c:pt>
                <c:pt idx="24">
                  <c:v>38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37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40</c:v>
                </c:pt>
                <c:pt idx="39">
                  <c:v>40</c:v>
                </c:pt>
                <c:pt idx="40">
                  <c:v>35</c:v>
                </c:pt>
                <c:pt idx="41">
                  <c:v>38</c:v>
                </c:pt>
                <c:pt idx="42">
                  <c:v>42</c:v>
                </c:pt>
                <c:pt idx="44">
                  <c:v>25</c:v>
                </c:pt>
                <c:pt idx="45">
                  <c:v>39</c:v>
                </c:pt>
                <c:pt idx="46">
                  <c:v>47</c:v>
                </c:pt>
                <c:pt idx="47">
                  <c:v>38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35</c:v>
                </c:pt>
                <c:pt idx="58">
                  <c:v>37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35</c:v>
                </c:pt>
                <c:pt idx="63">
                  <c:v>38</c:v>
                </c:pt>
                <c:pt idx="64">
                  <c:v>35</c:v>
                </c:pt>
                <c:pt idx="65">
                  <c:v>34</c:v>
                </c:pt>
                <c:pt idx="66">
                  <c:v>43</c:v>
                </c:pt>
                <c:pt idx="67">
                  <c:v>37</c:v>
                </c:pt>
                <c:pt idx="68">
                  <c:v>24</c:v>
                </c:pt>
                <c:pt idx="69">
                  <c:v>37</c:v>
                </c:pt>
                <c:pt idx="70">
                  <c:v>39</c:v>
                </c:pt>
                <c:pt idx="71">
                  <c:v>40</c:v>
                </c:pt>
                <c:pt idx="72">
                  <c:v>38</c:v>
                </c:pt>
                <c:pt idx="73">
                  <c:v>35</c:v>
                </c:pt>
                <c:pt idx="74">
                  <c:v>38</c:v>
                </c:pt>
                <c:pt idx="75">
                  <c:v>38</c:v>
                </c:pt>
                <c:pt idx="76">
                  <c:v>34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38</c:v>
                </c:pt>
                <c:pt idx="82">
                  <c:v>37</c:v>
                </c:pt>
                <c:pt idx="83">
                  <c:v>36</c:v>
                </c:pt>
                <c:pt idx="84">
                  <c:v>37</c:v>
                </c:pt>
                <c:pt idx="85">
                  <c:v>34</c:v>
                </c:pt>
                <c:pt idx="86">
                  <c:v>35</c:v>
                </c:pt>
                <c:pt idx="87">
                  <c:v>35</c:v>
                </c:pt>
                <c:pt idx="88">
                  <c:v>37</c:v>
                </c:pt>
                <c:pt idx="89">
                  <c:v>37</c:v>
                </c:pt>
                <c:pt idx="90">
                  <c:v>35</c:v>
                </c:pt>
                <c:pt idx="91">
                  <c:v>38</c:v>
                </c:pt>
                <c:pt idx="92">
                  <c:v>32</c:v>
                </c:pt>
                <c:pt idx="94">
                  <c:v>35</c:v>
                </c:pt>
                <c:pt idx="95">
                  <c:v>40</c:v>
                </c:pt>
                <c:pt idx="96">
                  <c:v>39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35</c:v>
                </c:pt>
                <c:pt idx="107">
                  <c:v>36</c:v>
                </c:pt>
                <c:pt idx="108">
                  <c:v>38</c:v>
                </c:pt>
                <c:pt idx="109">
                  <c:v>35</c:v>
                </c:pt>
                <c:pt idx="110">
                  <c:v>38</c:v>
                </c:pt>
                <c:pt idx="111">
                  <c:v>33</c:v>
                </c:pt>
                <c:pt idx="112">
                  <c:v>40</c:v>
                </c:pt>
                <c:pt idx="113">
                  <c:v>35</c:v>
                </c:pt>
                <c:pt idx="114">
                  <c:v>31</c:v>
                </c:pt>
                <c:pt idx="115">
                  <c:v>37</c:v>
                </c:pt>
                <c:pt idx="116">
                  <c:v>37</c:v>
                </c:pt>
                <c:pt idx="117">
                  <c:v>59</c:v>
                </c:pt>
                <c:pt idx="118">
                  <c:v>47</c:v>
                </c:pt>
                <c:pt idx="119">
                  <c:v>45</c:v>
                </c:pt>
                <c:pt idx="120">
                  <c:v>39</c:v>
                </c:pt>
                <c:pt idx="121">
                  <c:v>34</c:v>
                </c:pt>
                <c:pt idx="122">
                  <c:v>37</c:v>
                </c:pt>
                <c:pt idx="123">
                  <c:v>38</c:v>
                </c:pt>
                <c:pt idx="124">
                  <c:v>38</c:v>
                </c:pt>
                <c:pt idx="125">
                  <c:v>37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33</c:v>
                </c:pt>
                <c:pt idx="130">
                  <c:v>36</c:v>
                </c:pt>
                <c:pt idx="131">
                  <c:v>36</c:v>
                </c:pt>
                <c:pt idx="132">
                  <c:v>33</c:v>
                </c:pt>
                <c:pt idx="133">
                  <c:v>36</c:v>
                </c:pt>
                <c:pt idx="134">
                  <c:v>36</c:v>
                </c:pt>
                <c:pt idx="135">
                  <c:v>37</c:v>
                </c:pt>
                <c:pt idx="136">
                  <c:v>41</c:v>
                </c:pt>
                <c:pt idx="138">
                  <c:v>42</c:v>
                </c:pt>
                <c:pt idx="140">
                  <c:v>23</c:v>
                </c:pt>
                <c:pt idx="142">
                  <c:v>38</c:v>
                </c:pt>
                <c:pt idx="143">
                  <c:v>37</c:v>
                </c:pt>
                <c:pt idx="144">
                  <c:v>37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36</c:v>
                </c:pt>
                <c:pt idx="156">
                  <c:v>34</c:v>
                </c:pt>
                <c:pt idx="157">
                  <c:v>40</c:v>
                </c:pt>
                <c:pt idx="158">
                  <c:v>38</c:v>
                </c:pt>
                <c:pt idx="159">
                  <c:v>43</c:v>
                </c:pt>
                <c:pt idx="160">
                  <c:v>37</c:v>
                </c:pt>
                <c:pt idx="161">
                  <c:v>25</c:v>
                </c:pt>
                <c:pt idx="163">
                  <c:v>26</c:v>
                </c:pt>
                <c:pt idx="166">
                  <c:v>37</c:v>
                </c:pt>
                <c:pt idx="167">
                  <c:v>39</c:v>
                </c:pt>
                <c:pt idx="168">
                  <c:v>39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34</c:v>
                </c:pt>
                <c:pt idx="18">
                  <c:v>33</c:v>
                </c:pt>
                <c:pt idx="20">
                  <c:v>18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32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36</c:v>
                </c:pt>
                <c:pt idx="38">
                  <c:v>31</c:v>
                </c:pt>
                <c:pt idx="39">
                  <c:v>31</c:v>
                </c:pt>
                <c:pt idx="40">
                  <c:v>32</c:v>
                </c:pt>
                <c:pt idx="41">
                  <c:v>28</c:v>
                </c:pt>
                <c:pt idx="42">
                  <c:v>40</c:v>
                </c:pt>
                <c:pt idx="44">
                  <c:v>18</c:v>
                </c:pt>
                <c:pt idx="45">
                  <c:v>35</c:v>
                </c:pt>
                <c:pt idx="46">
                  <c:v>38</c:v>
                </c:pt>
                <c:pt idx="47">
                  <c:v>33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29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31</c:v>
                </c:pt>
                <c:pt idx="65">
                  <c:v>27</c:v>
                </c:pt>
                <c:pt idx="66">
                  <c:v>43</c:v>
                </c:pt>
                <c:pt idx="67">
                  <c:v>36</c:v>
                </c:pt>
                <c:pt idx="68">
                  <c:v>16</c:v>
                </c:pt>
                <c:pt idx="69">
                  <c:v>33</c:v>
                </c:pt>
                <c:pt idx="70">
                  <c:v>28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32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29</c:v>
                </c:pt>
                <c:pt idx="86">
                  <c:v>31</c:v>
                </c:pt>
                <c:pt idx="87">
                  <c:v>29</c:v>
                </c:pt>
                <c:pt idx="88">
                  <c:v>32</c:v>
                </c:pt>
                <c:pt idx="89">
                  <c:v>29</c:v>
                </c:pt>
                <c:pt idx="90">
                  <c:v>31</c:v>
                </c:pt>
                <c:pt idx="91">
                  <c:v>30</c:v>
                </c:pt>
                <c:pt idx="92">
                  <c:v>27</c:v>
                </c:pt>
                <c:pt idx="94">
                  <c:v>30</c:v>
                </c:pt>
                <c:pt idx="95">
                  <c:v>36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29</c:v>
                </c:pt>
                <c:pt idx="110">
                  <c:v>32</c:v>
                </c:pt>
                <c:pt idx="111">
                  <c:v>29</c:v>
                </c:pt>
                <c:pt idx="112">
                  <c:v>32</c:v>
                </c:pt>
                <c:pt idx="113">
                  <c:v>29</c:v>
                </c:pt>
                <c:pt idx="114">
                  <c:v>25</c:v>
                </c:pt>
                <c:pt idx="115">
                  <c:v>30</c:v>
                </c:pt>
                <c:pt idx="116">
                  <c:v>35</c:v>
                </c:pt>
                <c:pt idx="117">
                  <c:v>38</c:v>
                </c:pt>
                <c:pt idx="118">
                  <c:v>43</c:v>
                </c:pt>
                <c:pt idx="119">
                  <c:v>41</c:v>
                </c:pt>
                <c:pt idx="120">
                  <c:v>36</c:v>
                </c:pt>
                <c:pt idx="121">
                  <c:v>32</c:v>
                </c:pt>
                <c:pt idx="122">
                  <c:v>30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26</c:v>
                </c:pt>
                <c:pt idx="130">
                  <c:v>31</c:v>
                </c:pt>
                <c:pt idx="131">
                  <c:v>29</c:v>
                </c:pt>
                <c:pt idx="132">
                  <c:v>27</c:v>
                </c:pt>
                <c:pt idx="133">
                  <c:v>28</c:v>
                </c:pt>
                <c:pt idx="134">
                  <c:v>31</c:v>
                </c:pt>
                <c:pt idx="135">
                  <c:v>33</c:v>
                </c:pt>
                <c:pt idx="136">
                  <c:v>36</c:v>
                </c:pt>
                <c:pt idx="138">
                  <c:v>39</c:v>
                </c:pt>
                <c:pt idx="140">
                  <c:v>16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30</c:v>
                </c:pt>
                <c:pt idx="159">
                  <c:v>38</c:v>
                </c:pt>
                <c:pt idx="160">
                  <c:v>32</c:v>
                </c:pt>
                <c:pt idx="161">
                  <c:v>22</c:v>
                </c:pt>
                <c:pt idx="163">
                  <c:v>23</c:v>
                </c:pt>
                <c:pt idx="166">
                  <c:v>37</c:v>
                </c:pt>
                <c:pt idx="167">
                  <c:v>35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8">
                  <c:v>31</c:v>
                </c:pt>
                <c:pt idx="20">
                  <c:v>18</c:v>
                </c:pt>
                <c:pt idx="21">
                  <c:v>31</c:v>
                </c:pt>
                <c:pt idx="22">
                  <c:v>28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33</c:v>
                </c:pt>
                <c:pt idx="38">
                  <c:v>26</c:v>
                </c:pt>
                <c:pt idx="39">
                  <c:v>28</c:v>
                </c:pt>
                <c:pt idx="40">
                  <c:v>27</c:v>
                </c:pt>
                <c:pt idx="41">
                  <c:v>24</c:v>
                </c:pt>
                <c:pt idx="42">
                  <c:v>40</c:v>
                </c:pt>
                <c:pt idx="44">
                  <c:v>18</c:v>
                </c:pt>
                <c:pt idx="45">
                  <c:v>35</c:v>
                </c:pt>
                <c:pt idx="46">
                  <c:v>34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27</c:v>
                </c:pt>
                <c:pt idx="65">
                  <c:v>27</c:v>
                </c:pt>
                <c:pt idx="66">
                  <c:v>43</c:v>
                </c:pt>
                <c:pt idx="67">
                  <c:v>32</c:v>
                </c:pt>
                <c:pt idx="68">
                  <c:v>15</c:v>
                </c:pt>
                <c:pt idx="69">
                  <c:v>33</c:v>
                </c:pt>
                <c:pt idx="70">
                  <c:v>23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23</c:v>
                </c:pt>
                <c:pt idx="90">
                  <c:v>28</c:v>
                </c:pt>
                <c:pt idx="91">
                  <c:v>27</c:v>
                </c:pt>
                <c:pt idx="92">
                  <c:v>23</c:v>
                </c:pt>
                <c:pt idx="94">
                  <c:v>29</c:v>
                </c:pt>
                <c:pt idx="95">
                  <c:v>31</c:v>
                </c:pt>
                <c:pt idx="96">
                  <c:v>21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24</c:v>
                </c:pt>
                <c:pt idx="114">
                  <c:v>22</c:v>
                </c:pt>
                <c:pt idx="115">
                  <c:v>25</c:v>
                </c:pt>
                <c:pt idx="116">
                  <c:v>35</c:v>
                </c:pt>
                <c:pt idx="117">
                  <c:v>36</c:v>
                </c:pt>
                <c:pt idx="118">
                  <c:v>36</c:v>
                </c:pt>
                <c:pt idx="119">
                  <c:v>39</c:v>
                </c:pt>
                <c:pt idx="120">
                  <c:v>35</c:v>
                </c:pt>
                <c:pt idx="121">
                  <c:v>31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27</c:v>
                </c:pt>
                <c:pt idx="129">
                  <c:v>23</c:v>
                </c:pt>
                <c:pt idx="130">
                  <c:v>27</c:v>
                </c:pt>
                <c:pt idx="131">
                  <c:v>26</c:v>
                </c:pt>
                <c:pt idx="132">
                  <c:v>24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35</c:v>
                </c:pt>
                <c:pt idx="138">
                  <c:v>37</c:v>
                </c:pt>
                <c:pt idx="140">
                  <c:v>16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35</c:v>
                </c:pt>
                <c:pt idx="160">
                  <c:v>29</c:v>
                </c:pt>
                <c:pt idx="161">
                  <c:v>21</c:v>
                </c:pt>
                <c:pt idx="163">
                  <c:v>17</c:v>
                </c:pt>
                <c:pt idx="166">
                  <c:v>32</c:v>
                </c:pt>
                <c:pt idx="167">
                  <c:v>32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19</c:v>
                </c:pt>
                <c:pt idx="6">
                  <c:v>19</c:v>
                </c:pt>
                <c:pt idx="7">
                  <c:v>23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19</c:v>
                </c:pt>
                <c:pt idx="16">
                  <c:v>24</c:v>
                </c:pt>
                <c:pt idx="18">
                  <c:v>24</c:v>
                </c:pt>
                <c:pt idx="20">
                  <c:v>8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18</c:v>
                </c:pt>
                <c:pt idx="27">
                  <c:v>25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21</c:v>
                </c:pt>
                <c:pt idx="32">
                  <c:v>25</c:v>
                </c:pt>
                <c:pt idx="33">
                  <c:v>23</c:v>
                </c:pt>
                <c:pt idx="34">
                  <c:v>26</c:v>
                </c:pt>
                <c:pt idx="35">
                  <c:v>25</c:v>
                </c:pt>
                <c:pt idx="36">
                  <c:v>22</c:v>
                </c:pt>
                <c:pt idx="37">
                  <c:v>27</c:v>
                </c:pt>
                <c:pt idx="38">
                  <c:v>24</c:v>
                </c:pt>
                <c:pt idx="39">
                  <c:v>22</c:v>
                </c:pt>
                <c:pt idx="40">
                  <c:v>25</c:v>
                </c:pt>
                <c:pt idx="41">
                  <c:v>21</c:v>
                </c:pt>
                <c:pt idx="42">
                  <c:v>36</c:v>
                </c:pt>
                <c:pt idx="44">
                  <c:v>14</c:v>
                </c:pt>
                <c:pt idx="45">
                  <c:v>29</c:v>
                </c:pt>
                <c:pt idx="46">
                  <c:v>33</c:v>
                </c:pt>
                <c:pt idx="47">
                  <c:v>29</c:v>
                </c:pt>
                <c:pt idx="48">
                  <c:v>25</c:v>
                </c:pt>
                <c:pt idx="49">
                  <c:v>23</c:v>
                </c:pt>
                <c:pt idx="50">
                  <c:v>21</c:v>
                </c:pt>
                <c:pt idx="51">
                  <c:v>24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22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21</c:v>
                </c:pt>
                <c:pt idx="60">
                  <c:v>24</c:v>
                </c:pt>
                <c:pt idx="61">
                  <c:v>20</c:v>
                </c:pt>
                <c:pt idx="62">
                  <c:v>23</c:v>
                </c:pt>
                <c:pt idx="63">
                  <c:v>24</c:v>
                </c:pt>
                <c:pt idx="64">
                  <c:v>24</c:v>
                </c:pt>
                <c:pt idx="65">
                  <c:v>22</c:v>
                </c:pt>
                <c:pt idx="66">
                  <c:v>41</c:v>
                </c:pt>
                <c:pt idx="67">
                  <c:v>28</c:v>
                </c:pt>
                <c:pt idx="68">
                  <c:v>14</c:v>
                </c:pt>
                <c:pt idx="69">
                  <c:v>30</c:v>
                </c:pt>
                <c:pt idx="70">
                  <c:v>10</c:v>
                </c:pt>
                <c:pt idx="71">
                  <c:v>26</c:v>
                </c:pt>
                <c:pt idx="72">
                  <c:v>18</c:v>
                </c:pt>
                <c:pt idx="73">
                  <c:v>21</c:v>
                </c:pt>
                <c:pt idx="74">
                  <c:v>25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19</c:v>
                </c:pt>
                <c:pt idx="90">
                  <c:v>20</c:v>
                </c:pt>
                <c:pt idx="91">
                  <c:v>25</c:v>
                </c:pt>
                <c:pt idx="92">
                  <c:v>20</c:v>
                </c:pt>
                <c:pt idx="94">
                  <c:v>27</c:v>
                </c:pt>
                <c:pt idx="95">
                  <c:v>27</c:v>
                </c:pt>
                <c:pt idx="96">
                  <c:v>15</c:v>
                </c:pt>
                <c:pt idx="97">
                  <c:v>25</c:v>
                </c:pt>
                <c:pt idx="98">
                  <c:v>23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21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22</c:v>
                </c:pt>
                <c:pt idx="114">
                  <c:v>19</c:v>
                </c:pt>
                <c:pt idx="115">
                  <c:v>24</c:v>
                </c:pt>
                <c:pt idx="116">
                  <c:v>33</c:v>
                </c:pt>
                <c:pt idx="117">
                  <c:v>36</c:v>
                </c:pt>
                <c:pt idx="118">
                  <c:v>28</c:v>
                </c:pt>
                <c:pt idx="119">
                  <c:v>30</c:v>
                </c:pt>
                <c:pt idx="120">
                  <c:v>24</c:v>
                </c:pt>
                <c:pt idx="121">
                  <c:v>30</c:v>
                </c:pt>
                <c:pt idx="122">
                  <c:v>21</c:v>
                </c:pt>
                <c:pt idx="123">
                  <c:v>27</c:v>
                </c:pt>
                <c:pt idx="124">
                  <c:v>25</c:v>
                </c:pt>
                <c:pt idx="125">
                  <c:v>22</c:v>
                </c:pt>
                <c:pt idx="126">
                  <c:v>25</c:v>
                </c:pt>
                <c:pt idx="127">
                  <c:v>26</c:v>
                </c:pt>
                <c:pt idx="128">
                  <c:v>23</c:v>
                </c:pt>
                <c:pt idx="129">
                  <c:v>17</c:v>
                </c:pt>
                <c:pt idx="130">
                  <c:v>23</c:v>
                </c:pt>
                <c:pt idx="131">
                  <c:v>21</c:v>
                </c:pt>
                <c:pt idx="132">
                  <c:v>18</c:v>
                </c:pt>
                <c:pt idx="133">
                  <c:v>21</c:v>
                </c:pt>
                <c:pt idx="134">
                  <c:v>25</c:v>
                </c:pt>
                <c:pt idx="135">
                  <c:v>23</c:v>
                </c:pt>
                <c:pt idx="136">
                  <c:v>32</c:v>
                </c:pt>
                <c:pt idx="138">
                  <c:v>34</c:v>
                </c:pt>
                <c:pt idx="140">
                  <c:v>12</c:v>
                </c:pt>
                <c:pt idx="142">
                  <c:v>27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22</c:v>
                </c:pt>
                <c:pt idx="147">
                  <c:v>20</c:v>
                </c:pt>
                <c:pt idx="148">
                  <c:v>23</c:v>
                </c:pt>
                <c:pt idx="149">
                  <c:v>20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21</c:v>
                </c:pt>
                <c:pt idx="154">
                  <c:v>22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23</c:v>
                </c:pt>
                <c:pt idx="159">
                  <c:v>34</c:v>
                </c:pt>
                <c:pt idx="160">
                  <c:v>27</c:v>
                </c:pt>
                <c:pt idx="161">
                  <c:v>19</c:v>
                </c:pt>
                <c:pt idx="163">
                  <c:v>14</c:v>
                </c:pt>
                <c:pt idx="166">
                  <c:v>30</c:v>
                </c:pt>
                <c:pt idx="167">
                  <c:v>25</c:v>
                </c:pt>
                <c:pt idx="168">
                  <c:v>21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81232"/>
        <c:axId val="326882408"/>
      </c:lineChart>
      <c:catAx>
        <c:axId val="32688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82408"/>
        <c:crosses val="autoZero"/>
        <c:auto val="1"/>
        <c:lblAlgn val="ctr"/>
        <c:lblOffset val="100"/>
        <c:noMultiLvlLbl val="1"/>
      </c:catAx>
      <c:valAx>
        <c:axId val="32688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81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82016"/>
        <c:axId val="326880448"/>
      </c:lineChart>
      <c:catAx>
        <c:axId val="32688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80448"/>
        <c:crosses val="autoZero"/>
        <c:auto val="1"/>
        <c:lblAlgn val="ctr"/>
        <c:lblOffset val="100"/>
        <c:noMultiLvlLbl val="1"/>
      </c:catAx>
      <c:valAx>
        <c:axId val="32688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82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31</c:v>
                </c:pt>
                <c:pt idx="3">
                  <c:v>39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23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17</c:v>
                </c:pt>
                <c:pt idx="3">
                  <c:v>34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12</c:v>
                </c:pt>
                <c:pt idx="3">
                  <c:v>30</c:v>
                </c:pt>
                <c:pt idx="4">
                  <c:v>23</c:v>
                </c:pt>
                <c:pt idx="5">
                  <c:v>26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21</c:v>
                </c:pt>
                <c:pt idx="20">
                  <c:v>24</c:v>
                </c:pt>
                <c:pt idx="21">
                  <c:v>22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77704"/>
        <c:axId val="326878880"/>
      </c:lineChart>
      <c:catAx>
        <c:axId val="32687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78880"/>
        <c:crosses val="autoZero"/>
        <c:auto val="1"/>
        <c:lblAlgn val="ctr"/>
        <c:lblOffset val="100"/>
        <c:noMultiLvlLbl val="1"/>
      </c:catAx>
      <c:valAx>
        <c:axId val="32687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77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32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32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34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18</v>
      </c>
      <c r="E23" s="2">
        <v>18</v>
      </c>
      <c r="F23" s="2">
        <v>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34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29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28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32</v>
      </c>
      <c r="E35" s="2">
        <v>29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29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28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36</v>
      </c>
      <c r="E40" s="2">
        <v>33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31</v>
      </c>
      <c r="E41" s="2">
        <v>26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31</v>
      </c>
      <c r="E42" s="2">
        <v>28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28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>
        <v>42</v>
      </c>
      <c r="D45" s="2">
        <v>40</v>
      </c>
      <c r="E45" s="2">
        <v>40</v>
      </c>
      <c r="F45" s="2">
        <v>36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18</v>
      </c>
      <c r="E47" s="2">
        <v>18</v>
      </c>
      <c r="F47" s="2">
        <v>14</v>
      </c>
      <c r="G47" s="2"/>
      <c r="H47" s="2"/>
    </row>
    <row r="48" spans="1:8">
      <c r="B48" s="2" t="s">
        <v>81</v>
      </c>
      <c r="C48" s="2">
        <v>39</v>
      </c>
      <c r="D48" s="2">
        <v>35</v>
      </c>
      <c r="E48" s="2">
        <v>35</v>
      </c>
      <c r="F48" s="2">
        <v>29</v>
      </c>
      <c r="G48" s="2"/>
      <c r="H48" s="2"/>
    </row>
    <row r="49" spans="2:8">
      <c r="B49" s="2" t="s">
        <v>82</v>
      </c>
      <c r="C49" s="2">
        <v>47</v>
      </c>
      <c r="D49" s="2">
        <v>38</v>
      </c>
      <c r="E49" s="2">
        <v>34</v>
      </c>
      <c r="F49" s="2">
        <v>33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31</v>
      </c>
      <c r="F50" s="2">
        <v>29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29</v>
      </c>
      <c r="F51" s="2">
        <v>25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31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28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25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27</v>
      </c>
      <c r="F68" s="2">
        <v>22</v>
      </c>
      <c r="G68" s="2"/>
      <c r="H68" s="2"/>
    </row>
    <row r="69" spans="2:8">
      <c r="B69" s="2" t="s">
        <v>102</v>
      </c>
      <c r="C69" s="2">
        <v>43</v>
      </c>
      <c r="D69" s="2">
        <v>43</v>
      </c>
      <c r="E69" s="2">
        <v>43</v>
      </c>
      <c r="F69" s="2">
        <v>41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32</v>
      </c>
      <c r="F70" s="2">
        <v>28</v>
      </c>
      <c r="G70" s="2"/>
      <c r="H70" s="2"/>
    </row>
    <row r="71" spans="2:8">
      <c r="B71" s="2" t="s">
        <v>104</v>
      </c>
      <c r="C71" s="2">
        <v>24</v>
      </c>
      <c r="D71" s="2">
        <v>16</v>
      </c>
      <c r="E71" s="2">
        <v>15</v>
      </c>
      <c r="F71" s="2">
        <v>14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39</v>
      </c>
      <c r="D73" s="2">
        <v>28</v>
      </c>
      <c r="E73" s="2">
        <v>23</v>
      </c>
      <c r="F73" s="2">
        <v>10</v>
      </c>
      <c r="G73" s="2"/>
      <c r="H73" s="2"/>
    </row>
    <row r="74" spans="2:8">
      <c r="B74" s="2" t="s">
        <v>107</v>
      </c>
      <c r="C74" s="2">
        <v>40</v>
      </c>
      <c r="D74" s="2">
        <v>32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28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28</v>
      </c>
      <c r="F77" s="2">
        <v>25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37</v>
      </c>
      <c r="D82" s="2">
        <v>32</v>
      </c>
      <c r="E82" s="2">
        <v>29</v>
      </c>
      <c r="F82" s="2">
        <v>26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28</v>
      </c>
      <c r="F83" s="2">
        <v>25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37</v>
      </c>
      <c r="D85" s="2">
        <v>32</v>
      </c>
      <c r="E85" s="2">
        <v>29</v>
      </c>
      <c r="F85" s="2">
        <v>25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37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28</v>
      </c>
      <c r="F90" s="2">
        <v>25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28</v>
      </c>
      <c r="F93" s="2">
        <v>20</v>
      </c>
      <c r="G93" s="2"/>
      <c r="H93" s="2"/>
    </row>
    <row r="94" spans="2:8">
      <c r="B94" s="2" t="s">
        <v>127</v>
      </c>
      <c r="C94" s="2">
        <v>38</v>
      </c>
      <c r="D94" s="2">
        <v>30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40</v>
      </c>
      <c r="D98" s="2">
        <v>36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35</v>
      </c>
      <c r="D101" s="2">
        <v>31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38</v>
      </c>
      <c r="D111" s="2">
        <v>31</v>
      </c>
      <c r="E111" s="2">
        <v>28</v>
      </c>
      <c r="F111" s="2">
        <v>25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38</v>
      </c>
      <c r="D113" s="2">
        <v>32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22</v>
      </c>
      <c r="F117" s="2">
        <v>19</v>
      </c>
      <c r="G117" s="2"/>
      <c r="H117" s="2"/>
    </row>
    <row r="118" spans="2:8">
      <c r="B118" s="2" t="s">
        <v>151</v>
      </c>
      <c r="C118" s="2">
        <v>37</v>
      </c>
      <c r="D118" s="2">
        <v>30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37</v>
      </c>
      <c r="D119" s="2">
        <v>35</v>
      </c>
      <c r="E119" s="2">
        <v>35</v>
      </c>
      <c r="F119" s="2">
        <v>33</v>
      </c>
      <c r="G119" s="2"/>
      <c r="H119" s="2"/>
    </row>
    <row r="120" spans="2:8">
      <c r="B120" s="2" t="s">
        <v>153</v>
      </c>
      <c r="C120" s="2">
        <v>59</v>
      </c>
      <c r="D120" s="2">
        <v>38</v>
      </c>
      <c r="E120" s="2">
        <v>36</v>
      </c>
      <c r="F120" s="2">
        <v>36</v>
      </c>
      <c r="G120" s="2"/>
      <c r="H120" s="2"/>
    </row>
    <row r="121" spans="2:8">
      <c r="B121" s="2" t="s">
        <v>154</v>
      </c>
      <c r="C121" s="2">
        <v>47</v>
      </c>
      <c r="D121" s="2">
        <v>43</v>
      </c>
      <c r="E121" s="2">
        <v>36</v>
      </c>
      <c r="F121" s="2">
        <v>28</v>
      </c>
      <c r="G121" s="2"/>
      <c r="H121" s="2"/>
    </row>
    <row r="122" spans="2:8">
      <c r="B122" s="2" t="s">
        <v>155</v>
      </c>
      <c r="C122" s="2">
        <v>45</v>
      </c>
      <c r="D122" s="2">
        <v>41</v>
      </c>
      <c r="E122" s="2">
        <v>39</v>
      </c>
      <c r="F122" s="2">
        <v>30</v>
      </c>
      <c r="G122" s="2"/>
      <c r="H122" s="2"/>
    </row>
    <row r="123" spans="2:8">
      <c r="B123" s="2" t="s">
        <v>156</v>
      </c>
      <c r="C123" s="2">
        <v>39</v>
      </c>
      <c r="D123" s="2">
        <v>36</v>
      </c>
      <c r="E123" s="2">
        <v>35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32</v>
      </c>
      <c r="E124" s="2">
        <v>31</v>
      </c>
      <c r="F124" s="2">
        <v>30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28</v>
      </c>
      <c r="F125" s="2">
        <v>21</v>
      </c>
      <c r="G125" s="2"/>
      <c r="H125" s="2"/>
    </row>
    <row r="126" spans="2:8">
      <c r="B126" s="2" t="s">
        <v>159</v>
      </c>
      <c r="C126" s="2">
        <v>38</v>
      </c>
      <c r="D126" s="2">
        <v>33</v>
      </c>
      <c r="E126" s="2">
        <v>31</v>
      </c>
      <c r="F126" s="2">
        <v>27</v>
      </c>
      <c r="G126" s="2"/>
      <c r="H126" s="2"/>
    </row>
    <row r="127" spans="2:8">
      <c r="B127" s="2" t="s">
        <v>160</v>
      </c>
      <c r="C127" s="2">
        <v>38</v>
      </c>
      <c r="D127" s="2">
        <v>32</v>
      </c>
      <c r="E127" s="2">
        <v>29</v>
      </c>
      <c r="F127" s="2">
        <v>25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22</v>
      </c>
      <c r="G128" s="2"/>
      <c r="H128" s="2"/>
    </row>
    <row r="129" spans="2:8">
      <c r="B129" s="2" t="s">
        <v>162</v>
      </c>
      <c r="C129" s="2">
        <v>36</v>
      </c>
      <c r="D129" s="2">
        <v>32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36</v>
      </c>
      <c r="D130" s="2">
        <v>31</v>
      </c>
      <c r="E130" s="2">
        <v>29</v>
      </c>
      <c r="F130" s="2">
        <v>26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36</v>
      </c>
      <c r="D133" s="2">
        <v>31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28</v>
      </c>
      <c r="F138" s="2">
        <v>23</v>
      </c>
      <c r="G138" s="2"/>
      <c r="H138" s="2"/>
    </row>
    <row r="139" spans="2:8">
      <c r="B139" s="2" t="s">
        <v>172</v>
      </c>
      <c r="C139" s="2">
        <v>41</v>
      </c>
      <c r="D139" s="2">
        <v>36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39</v>
      </c>
      <c r="E141" s="2">
        <v>37</v>
      </c>
      <c r="F141" s="2">
        <v>34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16</v>
      </c>
      <c r="E143" s="2">
        <v>16</v>
      </c>
      <c r="F143" s="2">
        <v>12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35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37</v>
      </c>
      <c r="D146" s="2">
        <v>33</v>
      </c>
      <c r="E146" s="2">
        <v>30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24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27</v>
      </c>
      <c r="F155" s="2">
        <v>24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28</v>
      </c>
      <c r="F158" s="2">
        <v>26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30</v>
      </c>
      <c r="F160" s="2">
        <v>27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30</v>
      </c>
      <c r="F161" s="2">
        <v>23</v>
      </c>
      <c r="G161" s="2"/>
      <c r="H161" s="2"/>
    </row>
    <row r="162" spans="2:8">
      <c r="B162" s="2" t="s">
        <v>195</v>
      </c>
      <c r="C162" s="2">
        <v>43</v>
      </c>
      <c r="D162" s="2">
        <v>38</v>
      </c>
      <c r="E162" s="2">
        <v>35</v>
      </c>
      <c r="F162" s="2">
        <v>34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25</v>
      </c>
      <c r="D164" s="2">
        <v>22</v>
      </c>
      <c r="E164" s="2">
        <v>21</v>
      </c>
      <c r="F164" s="2">
        <v>19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23</v>
      </c>
      <c r="E166" s="2">
        <v>17</v>
      </c>
      <c r="F166" s="2">
        <v>14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37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39</v>
      </c>
      <c r="D170" s="2">
        <v>35</v>
      </c>
      <c r="E170" s="2">
        <v>32</v>
      </c>
      <c r="F170" s="2">
        <v>25</v>
      </c>
      <c r="G170" s="2"/>
      <c r="H170" s="2"/>
    </row>
    <row r="171" spans="2:8">
      <c r="B171" s="2" t="s">
        <v>36</v>
      </c>
      <c r="C171" s="2">
        <v>39</v>
      </c>
      <c r="D171" s="2">
        <v>32</v>
      </c>
      <c r="E171" s="2">
        <v>29</v>
      </c>
      <c r="F171" s="2">
        <v>21</v>
      </c>
      <c r="G171" s="2"/>
      <c r="H171" s="2"/>
    </row>
    <row r="172" spans="2:8">
      <c r="B172" s="2" t="s">
        <v>37</v>
      </c>
      <c r="C172" s="2">
        <v>33</v>
      </c>
      <c r="D172" s="2">
        <v>31</v>
      </c>
      <c r="E172" s="2">
        <v>30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36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31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31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30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202</v>
      </c>
      <c r="D51" s="2"/>
      <c r="E51" s="2"/>
      <c r="F51" s="2"/>
      <c r="G51" s="2"/>
      <c r="H51" s="2"/>
    </row>
    <row r="52" spans="2:8">
      <c r="B52" s="2" t="s">
        <v>85</v>
      </c>
      <c r="C52" s="2">
        <v>415</v>
      </c>
      <c r="D52" s="2"/>
      <c r="E52" s="2"/>
      <c r="F52" s="2"/>
      <c r="G52" s="2"/>
      <c r="H52" s="2"/>
    </row>
    <row r="53" spans="2:8">
      <c r="B53" s="2" t="s">
        <v>86</v>
      </c>
      <c r="C53" s="2">
        <v>341</v>
      </c>
      <c r="D53" s="2"/>
      <c r="E53" s="2"/>
      <c r="F53" s="2"/>
      <c r="G53" s="2"/>
      <c r="H53" s="2"/>
    </row>
    <row r="54" spans="2:8">
      <c r="B54" s="2" t="s">
        <v>87</v>
      </c>
      <c r="C54" s="2">
        <v>301</v>
      </c>
      <c r="D54" s="2"/>
      <c r="E54" s="2"/>
      <c r="F54" s="2"/>
      <c r="G54" s="2"/>
      <c r="H54" s="2"/>
    </row>
    <row r="55" spans="2:8">
      <c r="B55" s="2" t="s">
        <v>88</v>
      </c>
      <c r="C55" s="2">
        <v>332</v>
      </c>
      <c r="D55" s="2"/>
      <c r="E55" s="2"/>
      <c r="F55" s="2"/>
      <c r="G55" s="2"/>
      <c r="H55" s="2"/>
    </row>
    <row r="56" spans="2:8">
      <c r="B56" s="2" t="s">
        <v>89</v>
      </c>
      <c r="C56" s="2">
        <v>268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306</v>
      </c>
      <c r="D59" s="2"/>
      <c r="E59" s="2"/>
      <c r="F59" s="2"/>
      <c r="G59" s="2"/>
      <c r="H59" s="2"/>
    </row>
    <row r="60" spans="2:8">
      <c r="B60" s="2" t="s">
        <v>93</v>
      </c>
      <c r="C60" s="2">
        <v>340</v>
      </c>
      <c r="D60" s="2"/>
      <c r="E60" s="2"/>
      <c r="F60" s="2"/>
      <c r="G60" s="2"/>
      <c r="H60" s="2"/>
    </row>
    <row r="61" spans="2:8">
      <c r="B61" s="2" t="s">
        <v>94</v>
      </c>
      <c r="C61" s="2">
        <v>363</v>
      </c>
      <c r="D61" s="2"/>
      <c r="E61" s="2"/>
      <c r="F61" s="2"/>
      <c r="G61" s="2"/>
      <c r="H61" s="2"/>
    </row>
    <row r="62" spans="2:8">
      <c r="B62" s="2" t="s">
        <v>95</v>
      </c>
      <c r="C62" s="2">
        <v>339</v>
      </c>
      <c r="D62" s="2"/>
      <c r="E62" s="2"/>
      <c r="F62" s="2"/>
      <c r="G62" s="2"/>
      <c r="H62" s="2"/>
    </row>
    <row r="63" spans="2:8">
      <c r="B63" s="2" t="s">
        <v>96</v>
      </c>
      <c r="C63" s="2">
        <v>218</v>
      </c>
      <c r="D63" s="2"/>
      <c r="E63" s="2"/>
      <c r="F63" s="2"/>
      <c r="G63" s="2"/>
      <c r="H63" s="2"/>
    </row>
    <row r="64" spans="2:8">
      <c r="B64" s="2" t="s">
        <v>97</v>
      </c>
      <c r="C64" s="2">
        <v>275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102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87</v>
      </c>
      <c r="D74" s="2"/>
      <c r="E74" s="2"/>
      <c r="F74" s="2"/>
      <c r="G74" s="2"/>
      <c r="H74" s="2"/>
    </row>
    <row r="75" spans="2:8">
      <c r="B75" s="2" t="s">
        <v>108</v>
      </c>
      <c r="C75" s="2">
        <v>158</v>
      </c>
      <c r="D75" s="2"/>
      <c r="E75" s="2"/>
      <c r="F75" s="2"/>
      <c r="G75" s="2"/>
      <c r="H75" s="2"/>
    </row>
    <row r="76" spans="2:8">
      <c r="B76" s="2" t="s">
        <v>109</v>
      </c>
      <c r="C76" s="2">
        <v>481</v>
      </c>
      <c r="D76" s="2"/>
      <c r="E76" s="2"/>
      <c r="F76" s="2"/>
      <c r="G76" s="2"/>
      <c r="H76" s="2"/>
    </row>
    <row r="77" spans="2:8">
      <c r="B77" s="2" t="s">
        <v>110</v>
      </c>
      <c r="C77" s="2">
        <v>297</v>
      </c>
      <c r="D77" s="2"/>
      <c r="E77" s="2"/>
      <c r="F77" s="2"/>
      <c r="G77" s="2"/>
      <c r="H77" s="2"/>
    </row>
    <row r="78" spans="2:8">
      <c r="B78" s="2" t="s">
        <v>111</v>
      </c>
      <c r="C78" s="2">
        <v>313</v>
      </c>
      <c r="D78" s="2"/>
      <c r="E78" s="2"/>
      <c r="F78" s="2"/>
      <c r="G78" s="2"/>
      <c r="H78" s="2"/>
    </row>
    <row r="79" spans="2:8">
      <c r="B79" s="2" t="s">
        <v>112</v>
      </c>
      <c r="C79" s="2">
        <v>297</v>
      </c>
      <c r="D79" s="2"/>
      <c r="E79" s="2"/>
      <c r="F79" s="2"/>
      <c r="G79" s="2"/>
      <c r="H79" s="2"/>
    </row>
    <row r="80" spans="2:8">
      <c r="B80" s="2" t="s">
        <v>113</v>
      </c>
      <c r="C80" s="2">
        <v>220</v>
      </c>
      <c r="D80" s="2"/>
      <c r="E80" s="2"/>
      <c r="F80" s="2"/>
      <c r="G80" s="2"/>
      <c r="H80" s="2"/>
    </row>
    <row r="81" spans="2:8">
      <c r="B81" s="2" t="s">
        <v>114</v>
      </c>
      <c r="C81" s="2">
        <v>196</v>
      </c>
      <c r="D81" s="2"/>
      <c r="E81" s="2"/>
      <c r="F81" s="2"/>
      <c r="G81" s="2"/>
      <c r="H81" s="2"/>
    </row>
    <row r="82" spans="2:8">
      <c r="B82" s="2" t="s">
        <v>115</v>
      </c>
      <c r="C82" s="2">
        <v>228</v>
      </c>
      <c r="D82" s="2"/>
      <c r="E82" s="2"/>
      <c r="F82" s="2"/>
      <c r="G82" s="2"/>
      <c r="H82" s="2"/>
    </row>
    <row r="83" spans="2:8">
      <c r="B83" s="2" t="s">
        <v>116</v>
      </c>
      <c r="C83" s="2">
        <v>279</v>
      </c>
      <c r="D83" s="2"/>
      <c r="E83" s="2"/>
      <c r="F83" s="2"/>
      <c r="G83" s="2"/>
      <c r="H83" s="2"/>
    </row>
    <row r="84" spans="2:8">
      <c r="B84" s="2" t="s">
        <v>117</v>
      </c>
      <c r="C84" s="2">
        <v>274</v>
      </c>
      <c r="D84" s="2"/>
      <c r="E84" s="2"/>
      <c r="F84" s="2"/>
      <c r="G84" s="2"/>
      <c r="H84" s="2"/>
    </row>
    <row r="85" spans="2:8">
      <c r="B85" s="2" t="s">
        <v>118</v>
      </c>
      <c r="C85" s="2">
        <v>287</v>
      </c>
      <c r="D85" s="2"/>
      <c r="E85" s="2"/>
      <c r="F85" s="2"/>
      <c r="G85" s="2"/>
      <c r="H85" s="2"/>
    </row>
    <row r="86" spans="2:8">
      <c r="B86" s="2" t="s">
        <v>119</v>
      </c>
      <c r="C86" s="2">
        <v>226</v>
      </c>
      <c r="D86" s="2"/>
      <c r="E86" s="2"/>
      <c r="F86" s="2"/>
      <c r="G86" s="2"/>
      <c r="H86" s="2"/>
    </row>
    <row r="87" spans="2:8">
      <c r="B87" s="2" t="s">
        <v>120</v>
      </c>
      <c r="C87" s="2">
        <v>193</v>
      </c>
      <c r="D87" s="2"/>
      <c r="E87" s="2"/>
      <c r="F87" s="2"/>
      <c r="G87" s="2"/>
      <c r="H87" s="2"/>
    </row>
    <row r="88" spans="2:8">
      <c r="B88" s="2" t="s">
        <v>121</v>
      </c>
      <c r="C88" s="2">
        <v>74</v>
      </c>
      <c r="D88" s="2"/>
      <c r="E88" s="2"/>
      <c r="F88" s="2"/>
      <c r="G88" s="2"/>
      <c r="H88" s="2"/>
    </row>
    <row r="89" spans="2:8">
      <c r="B89" s="2" t="s">
        <v>122</v>
      </c>
      <c r="C89" s="2">
        <v>59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428</v>
      </c>
      <c r="D4" s="2">
        <v>52</v>
      </c>
      <c r="E4" s="2">
        <v>29</v>
      </c>
      <c r="F4" s="2">
        <v>44</v>
      </c>
      <c r="G4" s="2">
        <v>35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295</v>
      </c>
      <c r="D5" s="2">
        <v>36</v>
      </c>
      <c r="E5" s="2">
        <v>29</v>
      </c>
      <c r="F5" s="2">
        <v>52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312</v>
      </c>
      <c r="D6" s="2">
        <v>39</v>
      </c>
      <c r="E6" s="2">
        <v>30</v>
      </c>
      <c r="F6" s="2">
        <v>46</v>
      </c>
      <c r="G6" s="2">
        <v>37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267</v>
      </c>
      <c r="D7" s="2">
        <v>33</v>
      </c>
      <c r="E7" s="2">
        <v>30</v>
      </c>
      <c r="F7" s="2">
        <v>42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214</v>
      </c>
      <c r="D8" s="2">
        <v>25</v>
      </c>
      <c r="E8" s="2">
        <v>28</v>
      </c>
      <c r="F8" s="2">
        <v>45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217</v>
      </c>
      <c r="D9" s="2">
        <v>26</v>
      </c>
      <c r="E9" s="2">
        <v>29</v>
      </c>
      <c r="F9" s="2">
        <v>51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241</v>
      </c>
      <c r="D10" s="2">
        <v>31</v>
      </c>
      <c r="E10" s="2">
        <v>31</v>
      </c>
      <c r="F10" s="2">
        <v>44</v>
      </c>
      <c r="G10" s="2">
        <v>37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245</v>
      </c>
      <c r="D11" s="2">
        <v>33</v>
      </c>
      <c r="E11" s="2">
        <v>32</v>
      </c>
      <c r="F11" s="2">
        <v>50</v>
      </c>
      <c r="G11" s="2">
        <v>37</v>
      </c>
      <c r="H11" s="2">
        <v>32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376</v>
      </c>
      <c r="D12" s="2">
        <v>46</v>
      </c>
      <c r="E12" s="2">
        <v>29</v>
      </c>
      <c r="F12" s="2">
        <v>47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288</v>
      </c>
      <c r="D13" s="2">
        <v>36</v>
      </c>
      <c r="E13" s="2">
        <v>30</v>
      </c>
      <c r="F13" s="2">
        <v>45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313</v>
      </c>
      <c r="D14" s="2">
        <v>39</v>
      </c>
      <c r="E14" s="2">
        <v>30</v>
      </c>
      <c r="F14" s="2">
        <v>47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250</v>
      </c>
      <c r="D15" s="2">
        <v>28</v>
      </c>
      <c r="E15" s="2">
        <v>27</v>
      </c>
      <c r="F15" s="2">
        <v>42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172</v>
      </c>
      <c r="D16" s="2">
        <v>20</v>
      </c>
      <c r="E16" s="2">
        <v>28</v>
      </c>
      <c r="F16" s="2">
        <v>38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105</v>
      </c>
      <c r="D17" s="2">
        <v>13</v>
      </c>
      <c r="E17" s="2">
        <v>31</v>
      </c>
      <c r="F17" s="2">
        <v>41</v>
      </c>
      <c r="G17" s="2">
        <v>37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129</v>
      </c>
      <c r="D18" s="2">
        <v>16</v>
      </c>
      <c r="E18" s="2">
        <v>29</v>
      </c>
      <c r="F18" s="2">
        <v>44</v>
      </c>
      <c r="G18" s="2">
        <v>36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34</v>
      </c>
      <c r="F19" s="2">
        <v>47</v>
      </c>
      <c r="G19" s="2">
        <v>43</v>
      </c>
      <c r="H19" s="2">
        <v>34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35</v>
      </c>
      <c r="G21" s="2">
        <v>34</v>
      </c>
      <c r="H21" s="2">
        <v>33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18</v>
      </c>
      <c r="F23" s="2">
        <v>25</v>
      </c>
      <c r="G23" s="2">
        <v>24</v>
      </c>
      <c r="H23" s="2">
        <v>18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32</v>
      </c>
      <c r="F24" s="2">
        <v>35</v>
      </c>
      <c r="G24" s="2">
        <v>35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3</v>
      </c>
      <c r="E25" s="2">
        <v>32</v>
      </c>
      <c r="F25" s="2">
        <v>51</v>
      </c>
      <c r="G25" s="2">
        <v>36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61</v>
      </c>
      <c r="D26" s="2">
        <v>8</v>
      </c>
      <c r="E26" s="2">
        <v>33</v>
      </c>
      <c r="F26" s="2">
        <v>44</v>
      </c>
      <c r="G26" s="2">
        <v>38</v>
      </c>
      <c r="H26" s="2">
        <v>33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225</v>
      </c>
      <c r="D27" s="2">
        <v>30</v>
      </c>
      <c r="E27" s="2">
        <v>32</v>
      </c>
      <c r="F27" s="2">
        <v>46</v>
      </c>
      <c r="G27" s="2">
        <v>38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457</v>
      </c>
      <c r="D28" s="2">
        <v>57</v>
      </c>
      <c r="E28" s="2">
        <v>30</v>
      </c>
      <c r="F28" s="2">
        <v>46</v>
      </c>
      <c r="G28" s="2">
        <v>35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220</v>
      </c>
      <c r="D29" s="2">
        <v>27</v>
      </c>
      <c r="E29" s="2">
        <v>30</v>
      </c>
      <c r="F29" s="2">
        <v>44</v>
      </c>
      <c r="G29" s="2">
        <v>37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181</v>
      </c>
      <c r="D30" s="2">
        <v>24</v>
      </c>
      <c r="E30" s="2">
        <v>31</v>
      </c>
      <c r="F30" s="2">
        <v>46</v>
      </c>
      <c r="G30" s="2">
        <v>37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174</v>
      </c>
      <c r="D31" s="2">
        <v>21</v>
      </c>
      <c r="E31" s="2">
        <v>29</v>
      </c>
      <c r="F31" s="2">
        <v>42</v>
      </c>
      <c r="G31" s="2">
        <v>34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238</v>
      </c>
      <c r="D32" s="2">
        <v>30</v>
      </c>
      <c r="E32" s="2">
        <v>30</v>
      </c>
      <c r="F32" s="2">
        <v>44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194</v>
      </c>
      <c r="D33" s="2">
        <v>25</v>
      </c>
      <c r="E33" s="2">
        <v>30</v>
      </c>
      <c r="F33" s="2">
        <v>45</v>
      </c>
      <c r="G33" s="2">
        <v>35</v>
      </c>
      <c r="H33" s="2">
        <v>30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333</v>
      </c>
      <c r="D34" s="2">
        <v>40</v>
      </c>
      <c r="E34" s="2">
        <v>29</v>
      </c>
      <c r="F34" s="2">
        <v>43</v>
      </c>
      <c r="G34" s="2">
        <v>34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160</v>
      </c>
      <c r="D35" s="2">
        <v>21</v>
      </c>
      <c r="E35" s="2">
        <v>32</v>
      </c>
      <c r="F35" s="2">
        <v>44</v>
      </c>
      <c r="G35" s="2">
        <v>36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193</v>
      </c>
      <c r="D36" s="2">
        <v>24</v>
      </c>
      <c r="E36" s="2">
        <v>30</v>
      </c>
      <c r="F36" s="2">
        <v>43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241</v>
      </c>
      <c r="D37" s="2">
        <v>32</v>
      </c>
      <c r="E37" s="2">
        <v>31</v>
      </c>
      <c r="F37" s="2">
        <v>43</v>
      </c>
      <c r="G37" s="2">
        <v>37</v>
      </c>
      <c r="H37" s="2">
        <v>31</v>
      </c>
      <c r="I37" s="2">
        <v>29</v>
      </c>
    </row>
    <row r="38" spans="1:9">
      <c r="A38" s="3" t="s">
        <v>31</v>
      </c>
      <c r="B38" s="2" t="s">
        <v>278</v>
      </c>
      <c r="C38" s="2">
        <v>156</v>
      </c>
      <c r="D38" s="2">
        <v>20</v>
      </c>
      <c r="E38" s="2">
        <v>31</v>
      </c>
      <c r="F38" s="2">
        <v>46</v>
      </c>
      <c r="G38" s="2">
        <v>36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157</v>
      </c>
      <c r="D39" s="2">
        <v>20</v>
      </c>
      <c r="E39" s="2">
        <v>30</v>
      </c>
      <c r="F39" s="2">
        <v>48</v>
      </c>
      <c r="G39" s="2">
        <v>37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</v>
      </c>
      <c r="D40" s="2">
        <v>2</v>
      </c>
      <c r="E40" s="2">
        <v>34</v>
      </c>
      <c r="F40" s="2">
        <v>43</v>
      </c>
      <c r="G40" s="2">
        <v>38</v>
      </c>
      <c r="H40" s="2">
        <v>36</v>
      </c>
      <c r="I40" s="2">
        <v>33</v>
      </c>
    </row>
    <row r="41" spans="1:9">
      <c r="A41" s="3" t="s">
        <v>32</v>
      </c>
      <c r="B41" s="2" t="s">
        <v>281</v>
      </c>
      <c r="C41" s="2">
        <v>52</v>
      </c>
      <c r="D41" s="2">
        <v>7</v>
      </c>
      <c r="E41" s="2">
        <v>32</v>
      </c>
      <c r="F41" s="2">
        <v>43</v>
      </c>
      <c r="G41" s="2">
        <v>40</v>
      </c>
      <c r="H41" s="2">
        <v>31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32</v>
      </c>
      <c r="F42" s="2">
        <v>51</v>
      </c>
      <c r="G42" s="2">
        <v>40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32</v>
      </c>
      <c r="D43" s="2">
        <v>4</v>
      </c>
      <c r="E43" s="2">
        <v>31</v>
      </c>
      <c r="F43" s="2">
        <v>39</v>
      </c>
      <c r="G43" s="2">
        <v>35</v>
      </c>
      <c r="H43" s="2">
        <v>32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33</v>
      </c>
      <c r="D44" s="2">
        <v>4</v>
      </c>
      <c r="E44" s="2">
        <v>30</v>
      </c>
      <c r="F44" s="2">
        <v>46</v>
      </c>
      <c r="G44" s="2">
        <v>38</v>
      </c>
      <c r="H44" s="2">
        <v>28</v>
      </c>
      <c r="I44" s="2">
        <v>24</v>
      </c>
    </row>
    <row r="45" spans="1:9">
      <c r="B45" s="2" t="s">
        <v>285</v>
      </c>
      <c r="C45" s="2">
        <v>4</v>
      </c>
      <c r="D45" s="2">
        <v>1</v>
      </c>
      <c r="E45" s="2">
        <v>40</v>
      </c>
      <c r="F45" s="2">
        <v>42</v>
      </c>
      <c r="G45" s="2">
        <v>42</v>
      </c>
      <c r="H45" s="2">
        <v>40</v>
      </c>
      <c r="I45" s="2">
        <v>40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20</v>
      </c>
      <c r="F47" s="2">
        <v>26</v>
      </c>
      <c r="G47" s="2">
        <v>25</v>
      </c>
      <c r="H47" s="2">
        <v>18</v>
      </c>
      <c r="I47" s="2">
        <v>18</v>
      </c>
    </row>
    <row r="48" spans="1:9">
      <c r="B48" s="2" t="s">
        <v>288</v>
      </c>
      <c r="C48" s="2">
        <v>3</v>
      </c>
      <c r="D48" s="2">
        <v>1</v>
      </c>
      <c r="E48" s="2">
        <v>34</v>
      </c>
      <c r="F48" s="2">
        <v>39</v>
      </c>
      <c r="G48" s="2">
        <v>39</v>
      </c>
      <c r="H48" s="2">
        <v>35</v>
      </c>
      <c r="I48" s="2">
        <v>35</v>
      </c>
    </row>
    <row r="49" spans="2:9">
      <c r="B49" s="2" t="s">
        <v>289</v>
      </c>
      <c r="C49" s="2">
        <v>16</v>
      </c>
      <c r="D49" s="2">
        <v>2</v>
      </c>
      <c r="E49" s="2">
        <v>37</v>
      </c>
      <c r="F49" s="2">
        <v>50</v>
      </c>
      <c r="G49" s="2">
        <v>47</v>
      </c>
      <c r="H49" s="2">
        <v>38</v>
      </c>
      <c r="I49" s="2">
        <v>34</v>
      </c>
    </row>
    <row r="50" spans="2:9">
      <c r="B50" s="2" t="s">
        <v>290</v>
      </c>
      <c r="C50" s="2">
        <v>67</v>
      </c>
      <c r="D50" s="2">
        <v>9</v>
      </c>
      <c r="E50" s="2">
        <v>33</v>
      </c>
      <c r="F50" s="2">
        <v>41</v>
      </c>
      <c r="G50" s="2">
        <v>38</v>
      </c>
      <c r="H50" s="2">
        <v>33</v>
      </c>
      <c r="I50" s="2">
        <v>31</v>
      </c>
    </row>
    <row r="51" spans="2:9">
      <c r="B51" s="2" t="s">
        <v>291</v>
      </c>
      <c r="C51" s="2">
        <v>202</v>
      </c>
      <c r="D51" s="2">
        <v>27</v>
      </c>
      <c r="E51" s="2">
        <v>31</v>
      </c>
      <c r="F51" s="2">
        <v>46</v>
      </c>
      <c r="G51" s="2">
        <v>37</v>
      </c>
      <c r="H51" s="2">
        <v>31</v>
      </c>
      <c r="I51" s="2">
        <v>29</v>
      </c>
    </row>
    <row r="52" spans="2:9">
      <c r="B52" s="2" t="s">
        <v>292</v>
      </c>
      <c r="C52" s="2">
        <v>415</v>
      </c>
      <c r="D52" s="2">
        <v>52</v>
      </c>
      <c r="E52" s="2">
        <v>30</v>
      </c>
      <c r="F52" s="2">
        <v>43</v>
      </c>
      <c r="G52" s="2">
        <v>36</v>
      </c>
      <c r="H52" s="2">
        <v>30</v>
      </c>
      <c r="I52" s="2">
        <v>28</v>
      </c>
    </row>
    <row r="53" spans="2:9">
      <c r="B53" s="2" t="s">
        <v>293</v>
      </c>
      <c r="C53" s="2">
        <v>341</v>
      </c>
      <c r="D53" s="2">
        <v>42</v>
      </c>
      <c r="E53" s="2">
        <v>30</v>
      </c>
      <c r="F53" s="2">
        <v>49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301</v>
      </c>
      <c r="D54" s="2">
        <v>38</v>
      </c>
      <c r="E54" s="2">
        <v>31</v>
      </c>
      <c r="F54" s="2">
        <v>44</v>
      </c>
      <c r="G54" s="2">
        <v>36</v>
      </c>
      <c r="H54" s="2">
        <v>31</v>
      </c>
      <c r="I54" s="2">
        <v>28</v>
      </c>
    </row>
    <row r="55" spans="2:9">
      <c r="B55" s="2" t="s">
        <v>295</v>
      </c>
      <c r="C55" s="2">
        <v>332</v>
      </c>
      <c r="D55" s="2">
        <v>40</v>
      </c>
      <c r="E55" s="2">
        <v>29</v>
      </c>
      <c r="F55" s="2">
        <v>49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268</v>
      </c>
      <c r="D56" s="2">
        <v>32</v>
      </c>
      <c r="E56" s="2">
        <v>28</v>
      </c>
      <c r="F56" s="2">
        <v>46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204</v>
      </c>
      <c r="D57" s="2">
        <v>25</v>
      </c>
      <c r="E57" s="2">
        <v>30</v>
      </c>
      <c r="F57" s="2">
        <v>45</v>
      </c>
      <c r="G57" s="2">
        <v>36</v>
      </c>
      <c r="H57" s="2">
        <v>31</v>
      </c>
      <c r="I57" s="2">
        <v>28</v>
      </c>
    </row>
    <row r="58" spans="2:9">
      <c r="B58" s="2" t="s">
        <v>298</v>
      </c>
      <c r="C58" s="2">
        <v>281</v>
      </c>
      <c r="D58" s="2">
        <v>35</v>
      </c>
      <c r="E58" s="2">
        <v>30</v>
      </c>
      <c r="F58" s="2">
        <v>45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306</v>
      </c>
      <c r="D59" s="2">
        <v>39</v>
      </c>
      <c r="E59" s="2">
        <v>31</v>
      </c>
      <c r="F59" s="2">
        <v>52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340</v>
      </c>
      <c r="D60" s="2">
        <v>42</v>
      </c>
      <c r="E60" s="2">
        <v>29</v>
      </c>
      <c r="F60" s="2">
        <v>47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363</v>
      </c>
      <c r="D61" s="2">
        <v>46</v>
      </c>
      <c r="E61" s="2">
        <v>31</v>
      </c>
      <c r="F61" s="2">
        <v>48</v>
      </c>
      <c r="G61" s="2">
        <v>37</v>
      </c>
      <c r="H61" s="2">
        <v>30</v>
      </c>
      <c r="I61" s="2">
        <v>28</v>
      </c>
    </row>
    <row r="62" spans="2:9">
      <c r="B62" s="2" t="s">
        <v>302</v>
      </c>
      <c r="C62" s="2">
        <v>339</v>
      </c>
      <c r="D62" s="2">
        <v>42</v>
      </c>
      <c r="E62" s="2">
        <v>29</v>
      </c>
      <c r="F62" s="2">
        <v>51</v>
      </c>
      <c r="G62" s="2">
        <v>36</v>
      </c>
      <c r="H62" s="2">
        <v>30</v>
      </c>
      <c r="I62" s="2">
        <v>26</v>
      </c>
    </row>
    <row r="63" spans="2:9">
      <c r="B63" s="2" t="s">
        <v>303</v>
      </c>
      <c r="C63" s="2">
        <v>218</v>
      </c>
      <c r="D63" s="2">
        <v>28</v>
      </c>
      <c r="E63" s="2">
        <v>30</v>
      </c>
      <c r="F63" s="2">
        <v>43</v>
      </c>
      <c r="G63" s="2">
        <v>36</v>
      </c>
      <c r="H63" s="2">
        <v>30</v>
      </c>
      <c r="I63" s="2">
        <v>28</v>
      </c>
    </row>
    <row r="64" spans="2:9">
      <c r="B64" s="2" t="s">
        <v>304</v>
      </c>
      <c r="C64" s="2">
        <v>275</v>
      </c>
      <c r="D64" s="2">
        <v>33</v>
      </c>
      <c r="E64" s="2">
        <v>29</v>
      </c>
      <c r="F64" s="2">
        <v>48</v>
      </c>
      <c r="G64" s="2">
        <v>36</v>
      </c>
      <c r="H64" s="2">
        <v>29</v>
      </c>
      <c r="I64" s="2">
        <v>26</v>
      </c>
    </row>
    <row r="65" spans="2:9">
      <c r="B65" s="2" t="s">
        <v>305</v>
      </c>
      <c r="C65" s="2">
        <v>137</v>
      </c>
      <c r="D65" s="2">
        <v>17</v>
      </c>
      <c r="E65" s="2">
        <v>29</v>
      </c>
      <c r="F65" s="2">
        <v>41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102</v>
      </c>
      <c r="D66" s="2">
        <v>13</v>
      </c>
      <c r="E66" s="2">
        <v>31</v>
      </c>
      <c r="F66" s="2">
        <v>60</v>
      </c>
      <c r="G66" s="2">
        <v>38</v>
      </c>
      <c r="H66" s="2">
        <v>31</v>
      </c>
      <c r="I66" s="2">
        <v>28</v>
      </c>
    </row>
    <row r="67" spans="2:9">
      <c r="B67" s="2" t="s">
        <v>307</v>
      </c>
      <c r="C67" s="2">
        <v>36</v>
      </c>
      <c r="D67" s="2">
        <v>4</v>
      </c>
      <c r="E67" s="2">
        <v>30</v>
      </c>
      <c r="F67" s="2">
        <v>38</v>
      </c>
      <c r="G67" s="2">
        <v>35</v>
      </c>
      <c r="H67" s="2">
        <v>31</v>
      </c>
      <c r="I67" s="2">
        <v>27</v>
      </c>
    </row>
    <row r="68" spans="2:9">
      <c r="B68" s="2" t="s">
        <v>308</v>
      </c>
      <c r="C68" s="2">
        <v>6</v>
      </c>
      <c r="D68" s="2">
        <v>1</v>
      </c>
      <c r="E68" s="2">
        <v>29</v>
      </c>
      <c r="F68" s="2">
        <v>37</v>
      </c>
      <c r="G68" s="2">
        <v>34</v>
      </c>
      <c r="H68" s="2">
        <v>27</v>
      </c>
      <c r="I68" s="2">
        <v>27</v>
      </c>
    </row>
    <row r="69" spans="2:9">
      <c r="B69" s="2" t="s">
        <v>309</v>
      </c>
      <c r="C69" s="2">
        <v>3</v>
      </c>
      <c r="D69" s="2">
        <v>1</v>
      </c>
      <c r="E69" s="2">
        <v>42</v>
      </c>
      <c r="F69" s="2">
        <v>43</v>
      </c>
      <c r="G69" s="2">
        <v>43</v>
      </c>
      <c r="H69" s="2">
        <v>43</v>
      </c>
      <c r="I69" s="2">
        <v>43</v>
      </c>
    </row>
    <row r="70" spans="2:9">
      <c r="B70" s="2" t="s">
        <v>310</v>
      </c>
      <c r="C70" s="2">
        <v>7</v>
      </c>
      <c r="D70" s="2">
        <v>1</v>
      </c>
      <c r="E70" s="2">
        <v>33</v>
      </c>
      <c r="F70" s="2">
        <v>37</v>
      </c>
      <c r="G70" s="2">
        <v>37</v>
      </c>
      <c r="H70" s="2">
        <v>36</v>
      </c>
      <c r="I70" s="2">
        <v>32</v>
      </c>
    </row>
    <row r="71" spans="2:9">
      <c r="B71" s="2" t="s">
        <v>311</v>
      </c>
      <c r="C71" s="2">
        <v>7</v>
      </c>
      <c r="D71" s="2">
        <v>1</v>
      </c>
      <c r="E71" s="2">
        <v>17</v>
      </c>
      <c r="F71" s="2">
        <v>25</v>
      </c>
      <c r="G71" s="2">
        <v>24</v>
      </c>
      <c r="H71" s="2">
        <v>16</v>
      </c>
      <c r="I71" s="2">
        <v>15</v>
      </c>
    </row>
    <row r="72" spans="2:9">
      <c r="B72" s="2" t="s">
        <v>312</v>
      </c>
      <c r="C72" s="2">
        <v>6</v>
      </c>
      <c r="D72" s="2">
        <v>1</v>
      </c>
      <c r="E72" s="2">
        <v>34</v>
      </c>
      <c r="F72" s="2">
        <v>37</v>
      </c>
      <c r="G72" s="2">
        <v>37</v>
      </c>
      <c r="H72" s="2">
        <v>33</v>
      </c>
      <c r="I72" s="2">
        <v>33</v>
      </c>
    </row>
    <row r="73" spans="2:9">
      <c r="B73" s="2" t="s">
        <v>313</v>
      </c>
      <c r="C73" s="2">
        <v>17</v>
      </c>
      <c r="D73" s="2">
        <v>2</v>
      </c>
      <c r="E73" s="2">
        <v>27</v>
      </c>
      <c r="F73" s="2">
        <v>45</v>
      </c>
      <c r="G73" s="2">
        <v>39</v>
      </c>
      <c r="H73" s="2">
        <v>28</v>
      </c>
      <c r="I73" s="2">
        <v>23</v>
      </c>
    </row>
    <row r="74" spans="2:9">
      <c r="B74" s="2" t="s">
        <v>314</v>
      </c>
      <c r="C74" s="2">
        <v>87</v>
      </c>
      <c r="D74" s="2">
        <v>12</v>
      </c>
      <c r="E74" s="2">
        <v>33</v>
      </c>
      <c r="F74" s="2">
        <v>44</v>
      </c>
      <c r="G74" s="2">
        <v>40</v>
      </c>
      <c r="H74" s="2">
        <v>32</v>
      </c>
      <c r="I74" s="2">
        <v>30</v>
      </c>
    </row>
    <row r="75" spans="2:9">
      <c r="B75" s="2" t="s">
        <v>315</v>
      </c>
      <c r="C75" s="2">
        <v>158</v>
      </c>
      <c r="D75" s="2">
        <v>20</v>
      </c>
      <c r="E75" s="2">
        <v>30</v>
      </c>
      <c r="F75" s="2">
        <v>46</v>
      </c>
      <c r="G75" s="2">
        <v>38</v>
      </c>
      <c r="H75" s="2">
        <v>31</v>
      </c>
      <c r="I75" s="2">
        <v>28</v>
      </c>
    </row>
    <row r="76" spans="2:9">
      <c r="B76" s="2" t="s">
        <v>316</v>
      </c>
      <c r="C76" s="2">
        <v>481</v>
      </c>
      <c r="D76" s="2">
        <v>58</v>
      </c>
      <c r="E76" s="2">
        <v>29</v>
      </c>
      <c r="F76" s="2">
        <v>46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297</v>
      </c>
      <c r="D77" s="2">
        <v>39</v>
      </c>
      <c r="E77" s="2">
        <v>32</v>
      </c>
      <c r="F77" s="2">
        <v>54</v>
      </c>
      <c r="G77" s="2">
        <v>38</v>
      </c>
      <c r="H77" s="2">
        <v>32</v>
      </c>
      <c r="I77" s="2">
        <v>28</v>
      </c>
    </row>
    <row r="78" spans="2:9">
      <c r="B78" s="2" t="s">
        <v>318</v>
      </c>
      <c r="C78" s="2">
        <v>313</v>
      </c>
      <c r="D78" s="2">
        <v>40</v>
      </c>
      <c r="E78" s="2">
        <v>31</v>
      </c>
      <c r="F78" s="2">
        <v>49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297</v>
      </c>
      <c r="D79" s="2">
        <v>35</v>
      </c>
      <c r="E79" s="2">
        <v>28</v>
      </c>
      <c r="F79" s="2">
        <v>49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220</v>
      </c>
      <c r="D80" s="2">
        <v>28</v>
      </c>
      <c r="E80" s="2">
        <v>30</v>
      </c>
      <c r="F80" s="2">
        <v>41</v>
      </c>
      <c r="G80" s="2">
        <v>37</v>
      </c>
      <c r="H80" s="2">
        <v>31</v>
      </c>
      <c r="I80" s="2">
        <v>27</v>
      </c>
    </row>
    <row r="81" spans="2:9">
      <c r="B81" s="2" t="s">
        <v>321</v>
      </c>
      <c r="C81" s="2">
        <v>196</v>
      </c>
      <c r="D81" s="2">
        <v>25</v>
      </c>
      <c r="E81" s="2">
        <v>31</v>
      </c>
      <c r="F81" s="2">
        <v>49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228</v>
      </c>
      <c r="D82" s="2">
        <v>30</v>
      </c>
      <c r="E82" s="2">
        <v>32</v>
      </c>
      <c r="F82" s="2">
        <v>49</v>
      </c>
      <c r="G82" s="2">
        <v>37</v>
      </c>
      <c r="H82" s="2">
        <v>32</v>
      </c>
      <c r="I82" s="2">
        <v>29</v>
      </c>
    </row>
    <row r="83" spans="2:9">
      <c r="B83" s="2" t="s">
        <v>323</v>
      </c>
      <c r="C83" s="2">
        <v>279</v>
      </c>
      <c r="D83" s="2">
        <v>35</v>
      </c>
      <c r="E83" s="2">
        <v>30</v>
      </c>
      <c r="F83" s="2">
        <v>43</v>
      </c>
      <c r="G83" s="2">
        <v>35</v>
      </c>
      <c r="H83" s="2">
        <v>30</v>
      </c>
      <c r="I83" s="2">
        <v>28</v>
      </c>
    </row>
    <row r="84" spans="2:9">
      <c r="B84" s="2" t="s">
        <v>324</v>
      </c>
      <c r="C84" s="2">
        <v>274</v>
      </c>
      <c r="D84" s="2">
        <v>36</v>
      </c>
      <c r="E84" s="2">
        <v>31</v>
      </c>
      <c r="F84" s="2">
        <v>49</v>
      </c>
      <c r="G84" s="2">
        <v>38</v>
      </c>
      <c r="H84" s="2">
        <v>32</v>
      </c>
      <c r="I84" s="2">
        <v>28</v>
      </c>
    </row>
    <row r="85" spans="2:9">
      <c r="B85" s="2" t="s">
        <v>325</v>
      </c>
      <c r="C85" s="2">
        <v>287</v>
      </c>
      <c r="D85" s="2">
        <v>38</v>
      </c>
      <c r="E85" s="2">
        <v>32</v>
      </c>
      <c r="F85" s="2">
        <v>44</v>
      </c>
      <c r="G85" s="2">
        <v>37</v>
      </c>
      <c r="H85" s="2">
        <v>32</v>
      </c>
      <c r="I85" s="2">
        <v>29</v>
      </c>
    </row>
    <row r="86" spans="2:9">
      <c r="B86" s="2" t="s">
        <v>326</v>
      </c>
      <c r="C86" s="2">
        <v>226</v>
      </c>
      <c r="D86" s="2">
        <v>29</v>
      </c>
      <c r="E86" s="2">
        <v>31</v>
      </c>
      <c r="F86" s="2">
        <v>49</v>
      </c>
      <c r="G86" s="2">
        <v>36</v>
      </c>
      <c r="H86" s="2">
        <v>31</v>
      </c>
      <c r="I86" s="2">
        <v>28</v>
      </c>
    </row>
    <row r="87" spans="2:9">
      <c r="B87" s="2" t="s">
        <v>327</v>
      </c>
      <c r="C87" s="2">
        <v>193</v>
      </c>
      <c r="D87" s="2">
        <v>25</v>
      </c>
      <c r="E87" s="2">
        <v>31</v>
      </c>
      <c r="F87" s="2">
        <v>47</v>
      </c>
      <c r="G87" s="2">
        <v>37</v>
      </c>
      <c r="H87" s="2">
        <v>31</v>
      </c>
      <c r="I87" s="2">
        <v>28</v>
      </c>
    </row>
    <row r="88" spans="2:9">
      <c r="B88" s="2" t="s">
        <v>328</v>
      </c>
      <c r="C88" s="2">
        <v>74</v>
      </c>
      <c r="D88" s="2">
        <v>9</v>
      </c>
      <c r="E88" s="2">
        <v>30</v>
      </c>
      <c r="F88" s="2">
        <v>41</v>
      </c>
      <c r="G88" s="2">
        <v>34</v>
      </c>
      <c r="H88" s="2">
        <v>29</v>
      </c>
      <c r="I88" s="2">
        <v>28</v>
      </c>
    </row>
    <row r="89" spans="2:9">
      <c r="B89" s="2" t="s">
        <v>329</v>
      </c>
      <c r="C89" s="2">
        <v>59</v>
      </c>
      <c r="D89" s="2">
        <v>8</v>
      </c>
      <c r="E89" s="2">
        <v>31</v>
      </c>
      <c r="F89" s="2">
        <v>49</v>
      </c>
      <c r="G89" s="2">
        <v>35</v>
      </c>
      <c r="H89" s="2">
        <v>31</v>
      </c>
      <c r="I89" s="2">
        <v>29</v>
      </c>
    </row>
    <row r="90" spans="2:9">
      <c r="B90" s="2" t="s">
        <v>330</v>
      </c>
      <c r="C90" s="2">
        <v>48</v>
      </c>
      <c r="D90" s="2">
        <v>6</v>
      </c>
      <c r="E90" s="2">
        <v>30</v>
      </c>
      <c r="F90" s="2">
        <v>44</v>
      </c>
      <c r="G90" s="2">
        <v>35</v>
      </c>
      <c r="H90" s="2">
        <v>29</v>
      </c>
      <c r="I90" s="2">
        <v>28</v>
      </c>
    </row>
    <row r="91" spans="2:9">
      <c r="B91" s="2" t="s">
        <v>331</v>
      </c>
      <c r="C91" s="2">
        <v>37</v>
      </c>
      <c r="D91" s="2">
        <v>5</v>
      </c>
      <c r="E91" s="2">
        <v>32</v>
      </c>
      <c r="F91" s="2">
        <v>39</v>
      </c>
      <c r="G91" s="2">
        <v>37</v>
      </c>
      <c r="H91" s="2">
        <v>32</v>
      </c>
      <c r="I91" s="2">
        <v>29</v>
      </c>
    </row>
    <row r="92" spans="2:9">
      <c r="B92" s="2" t="s">
        <v>332</v>
      </c>
      <c r="C92" s="2">
        <v>45</v>
      </c>
      <c r="D92" s="2">
        <v>6</v>
      </c>
      <c r="E92" s="2">
        <v>30</v>
      </c>
      <c r="F92" s="2">
        <v>50</v>
      </c>
      <c r="G92" s="2">
        <v>37</v>
      </c>
      <c r="H92" s="2">
        <v>29</v>
      </c>
      <c r="I92" s="2">
        <v>23</v>
      </c>
    </row>
    <row r="93" spans="2:9">
      <c r="B93" s="2" t="s">
        <v>333</v>
      </c>
      <c r="C93" s="2">
        <v>25</v>
      </c>
      <c r="D93" s="2">
        <v>3</v>
      </c>
      <c r="E93" s="2">
        <v>30</v>
      </c>
      <c r="F93" s="2">
        <v>39</v>
      </c>
      <c r="G93" s="2">
        <v>35</v>
      </c>
      <c r="H93" s="2">
        <v>31</v>
      </c>
      <c r="I93" s="2">
        <v>28</v>
      </c>
    </row>
    <row r="94" spans="2:9">
      <c r="B94" s="2" t="s">
        <v>334</v>
      </c>
      <c r="C94" s="2">
        <v>21</v>
      </c>
      <c r="D94" s="2">
        <v>3</v>
      </c>
      <c r="E94" s="2">
        <v>32</v>
      </c>
      <c r="F94" s="2">
        <v>48</v>
      </c>
      <c r="G94" s="2">
        <v>38</v>
      </c>
      <c r="H94" s="2">
        <v>30</v>
      </c>
      <c r="I94" s="2">
        <v>27</v>
      </c>
    </row>
    <row r="95" spans="2:9">
      <c r="B95" s="2" t="s">
        <v>335</v>
      </c>
      <c r="C95" s="2">
        <v>16</v>
      </c>
      <c r="D95" s="2">
        <v>2</v>
      </c>
      <c r="E95" s="2">
        <v>26</v>
      </c>
      <c r="F95" s="2">
        <v>35</v>
      </c>
      <c r="G95" s="2">
        <v>32</v>
      </c>
      <c r="H95" s="2">
        <v>27</v>
      </c>
      <c r="I95" s="2">
        <v>23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9</v>
      </c>
      <c r="D97" s="2">
        <v>1</v>
      </c>
      <c r="E97" s="2">
        <v>31</v>
      </c>
      <c r="F97" s="2">
        <v>36</v>
      </c>
      <c r="G97" s="2">
        <v>35</v>
      </c>
      <c r="H97" s="2">
        <v>30</v>
      </c>
      <c r="I97" s="2">
        <v>29</v>
      </c>
    </row>
    <row r="98" spans="2:9">
      <c r="B98" s="2" t="s">
        <v>338</v>
      </c>
      <c r="C98" s="2">
        <v>13</v>
      </c>
      <c r="D98" s="2">
        <v>2</v>
      </c>
      <c r="E98" s="2">
        <v>34</v>
      </c>
      <c r="F98" s="2">
        <v>41</v>
      </c>
      <c r="G98" s="2">
        <v>40</v>
      </c>
      <c r="H98" s="2">
        <v>36</v>
      </c>
      <c r="I98" s="2">
        <v>31</v>
      </c>
    </row>
    <row r="99" spans="2:9">
      <c r="B99" s="2" t="s">
        <v>339</v>
      </c>
      <c r="C99" s="2">
        <v>41</v>
      </c>
      <c r="D99" s="2">
        <v>5</v>
      </c>
      <c r="E99" s="2">
        <v>29</v>
      </c>
      <c r="F99" s="2">
        <v>45</v>
      </c>
      <c r="G99" s="2">
        <v>39</v>
      </c>
      <c r="H99" s="2">
        <v>32</v>
      </c>
      <c r="I99" s="2">
        <v>21</v>
      </c>
    </row>
    <row r="100" spans="2:9">
      <c r="B100" s="2" t="s">
        <v>340</v>
      </c>
      <c r="C100" s="2">
        <v>158</v>
      </c>
      <c r="D100" s="2">
        <v>20</v>
      </c>
      <c r="E100" s="2">
        <v>31</v>
      </c>
      <c r="F100" s="2">
        <v>44</v>
      </c>
      <c r="G100" s="2">
        <v>36</v>
      </c>
      <c r="H100" s="2">
        <v>31</v>
      </c>
      <c r="I100" s="2">
        <v>29</v>
      </c>
    </row>
    <row r="101" spans="2:9">
      <c r="B101" s="2" t="s">
        <v>341</v>
      </c>
      <c r="C101" s="2">
        <v>288</v>
      </c>
      <c r="D101" s="2">
        <v>36</v>
      </c>
      <c r="E101" s="2">
        <v>30</v>
      </c>
      <c r="F101" s="2">
        <v>46</v>
      </c>
      <c r="G101" s="2">
        <v>35</v>
      </c>
      <c r="H101" s="2">
        <v>31</v>
      </c>
      <c r="I101" s="2">
        <v>28</v>
      </c>
    </row>
    <row r="102" spans="2:9">
      <c r="B102" s="2" t="s">
        <v>342</v>
      </c>
      <c r="C102" s="2">
        <v>445</v>
      </c>
      <c r="D102" s="2">
        <v>52</v>
      </c>
      <c r="E102" s="2">
        <v>28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361</v>
      </c>
      <c r="D103" s="2">
        <v>43</v>
      </c>
      <c r="E103" s="2">
        <v>28</v>
      </c>
      <c r="F103" s="2">
        <v>44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356</v>
      </c>
      <c r="D104" s="2">
        <v>42</v>
      </c>
      <c r="E104" s="2">
        <v>28</v>
      </c>
      <c r="F104" s="2">
        <v>44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217</v>
      </c>
      <c r="D105" s="2">
        <v>27</v>
      </c>
      <c r="E105" s="2">
        <v>30</v>
      </c>
      <c r="F105" s="2">
        <v>48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225</v>
      </c>
      <c r="D106" s="2">
        <v>29</v>
      </c>
      <c r="E106" s="2">
        <v>31</v>
      </c>
      <c r="F106" s="2">
        <v>43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277</v>
      </c>
      <c r="D107" s="2">
        <v>35</v>
      </c>
      <c r="E107" s="2">
        <v>31</v>
      </c>
      <c r="F107" s="2">
        <v>49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242</v>
      </c>
      <c r="D108" s="2">
        <v>30</v>
      </c>
      <c r="E108" s="2">
        <v>30</v>
      </c>
      <c r="F108" s="2">
        <v>45</v>
      </c>
      <c r="G108" s="2">
        <v>36</v>
      </c>
      <c r="H108" s="2">
        <v>30</v>
      </c>
      <c r="I108" s="2">
        <v>28</v>
      </c>
    </row>
    <row r="109" spans="2:9">
      <c r="B109" s="2" t="s">
        <v>349</v>
      </c>
      <c r="C109" s="2">
        <v>272</v>
      </c>
      <c r="D109" s="2">
        <v>34</v>
      </c>
      <c r="E109" s="2">
        <v>30</v>
      </c>
      <c r="F109" s="2">
        <v>45</v>
      </c>
      <c r="G109" s="2">
        <v>35</v>
      </c>
      <c r="H109" s="2">
        <v>30</v>
      </c>
      <c r="I109" s="2">
        <v>27</v>
      </c>
    </row>
    <row r="110" spans="2:9">
      <c r="B110" s="2" t="s">
        <v>350</v>
      </c>
      <c r="C110" s="2">
        <v>230</v>
      </c>
      <c r="D110" s="2">
        <v>29</v>
      </c>
      <c r="E110" s="2">
        <v>30</v>
      </c>
      <c r="F110" s="2">
        <v>42</v>
      </c>
      <c r="G110" s="2">
        <v>36</v>
      </c>
      <c r="H110" s="2">
        <v>30</v>
      </c>
      <c r="I110" s="2">
        <v>26</v>
      </c>
    </row>
    <row r="111" spans="2:9">
      <c r="B111" s="2" t="s">
        <v>351</v>
      </c>
      <c r="C111" s="2">
        <v>169</v>
      </c>
      <c r="D111" s="2">
        <v>22</v>
      </c>
      <c r="E111" s="2">
        <v>32</v>
      </c>
      <c r="F111" s="2">
        <v>49</v>
      </c>
      <c r="G111" s="2">
        <v>38</v>
      </c>
      <c r="H111" s="2">
        <v>31</v>
      </c>
      <c r="I111" s="2">
        <v>28</v>
      </c>
    </row>
    <row r="112" spans="2:9">
      <c r="B112" s="2" t="s">
        <v>352</v>
      </c>
      <c r="C112" s="2">
        <v>94</v>
      </c>
      <c r="D112" s="2">
        <v>12</v>
      </c>
      <c r="E112" s="2">
        <v>29</v>
      </c>
      <c r="F112" s="2">
        <v>41</v>
      </c>
      <c r="G112" s="2">
        <v>35</v>
      </c>
      <c r="H112" s="2">
        <v>29</v>
      </c>
      <c r="I112" s="2">
        <v>27</v>
      </c>
    </row>
    <row r="113" spans="2:9">
      <c r="B113" s="2" t="s">
        <v>353</v>
      </c>
      <c r="C113" s="2">
        <v>104</v>
      </c>
      <c r="D113" s="2">
        <v>14</v>
      </c>
      <c r="E113" s="2">
        <v>32</v>
      </c>
      <c r="F113" s="2">
        <v>50</v>
      </c>
      <c r="G113" s="2">
        <v>38</v>
      </c>
      <c r="H113" s="2">
        <v>32</v>
      </c>
      <c r="I113" s="2">
        <v>28</v>
      </c>
    </row>
    <row r="114" spans="2:9">
      <c r="B114" s="2" t="s">
        <v>354</v>
      </c>
      <c r="C114" s="2">
        <v>37</v>
      </c>
      <c r="D114" s="2">
        <v>5</v>
      </c>
      <c r="E114" s="2">
        <v>30</v>
      </c>
      <c r="F114" s="2">
        <v>62</v>
      </c>
      <c r="G114" s="2">
        <v>33</v>
      </c>
      <c r="H114" s="2">
        <v>29</v>
      </c>
      <c r="I114" s="2">
        <v>28</v>
      </c>
    </row>
    <row r="115" spans="2:9">
      <c r="B115" s="2" t="s">
        <v>355</v>
      </c>
      <c r="C115" s="2">
        <v>35</v>
      </c>
      <c r="D115" s="2">
        <v>5</v>
      </c>
      <c r="E115" s="2">
        <v>33</v>
      </c>
      <c r="F115" s="2">
        <v>45</v>
      </c>
      <c r="G115" s="2">
        <v>40</v>
      </c>
      <c r="H115" s="2">
        <v>32</v>
      </c>
      <c r="I115" s="2">
        <v>27</v>
      </c>
    </row>
    <row r="116" spans="2:9">
      <c r="B116" s="2" t="s">
        <v>356</v>
      </c>
      <c r="C116" s="2">
        <v>132</v>
      </c>
      <c r="D116" s="2">
        <v>16</v>
      </c>
      <c r="E116" s="2">
        <v>29</v>
      </c>
      <c r="F116" s="2">
        <v>49</v>
      </c>
      <c r="G116" s="2">
        <v>35</v>
      </c>
      <c r="H116" s="2">
        <v>29</v>
      </c>
      <c r="I116" s="2">
        <v>24</v>
      </c>
    </row>
    <row r="117" spans="2:9">
      <c r="B117" s="2" t="s">
        <v>357</v>
      </c>
      <c r="C117" s="2">
        <v>63</v>
      </c>
      <c r="D117" s="2">
        <v>7</v>
      </c>
      <c r="E117" s="2">
        <v>25</v>
      </c>
      <c r="F117" s="2">
        <v>36</v>
      </c>
      <c r="G117" s="2">
        <v>31</v>
      </c>
      <c r="H117" s="2">
        <v>25</v>
      </c>
      <c r="I117" s="2">
        <v>22</v>
      </c>
    </row>
    <row r="118" spans="2:9">
      <c r="B118" s="2" t="s">
        <v>358</v>
      </c>
      <c r="C118" s="2">
        <v>21</v>
      </c>
      <c r="D118" s="2">
        <v>3</v>
      </c>
      <c r="E118" s="2">
        <v>30</v>
      </c>
      <c r="F118" s="2">
        <v>40</v>
      </c>
      <c r="G118" s="2">
        <v>37</v>
      </c>
      <c r="H118" s="2">
        <v>30</v>
      </c>
      <c r="I118" s="2">
        <v>25</v>
      </c>
    </row>
    <row r="119" spans="2:9">
      <c r="B119" s="2" t="s">
        <v>359</v>
      </c>
      <c r="C119" s="2">
        <v>3</v>
      </c>
      <c r="D119" s="2">
        <v>1</v>
      </c>
      <c r="E119" s="2">
        <v>35</v>
      </c>
      <c r="F119" s="2">
        <v>37</v>
      </c>
      <c r="G119" s="2">
        <v>37</v>
      </c>
      <c r="H119" s="2">
        <v>35</v>
      </c>
      <c r="I119" s="2">
        <v>35</v>
      </c>
    </row>
    <row r="120" spans="2:9">
      <c r="B120" s="2" t="s">
        <v>360</v>
      </c>
      <c r="C120" s="2">
        <v>9</v>
      </c>
      <c r="D120" s="2">
        <v>2</v>
      </c>
      <c r="E120" s="2">
        <v>42</v>
      </c>
      <c r="F120" s="2">
        <v>61</v>
      </c>
      <c r="G120" s="2">
        <v>59</v>
      </c>
      <c r="H120" s="2">
        <v>38</v>
      </c>
      <c r="I120" s="2">
        <v>36</v>
      </c>
    </row>
    <row r="121" spans="2:9">
      <c r="B121" s="2" t="s">
        <v>361</v>
      </c>
      <c r="C121" s="2">
        <v>4</v>
      </c>
      <c r="D121" s="2">
        <v>1</v>
      </c>
      <c r="E121" s="2">
        <v>38</v>
      </c>
      <c r="F121" s="2">
        <v>47</v>
      </c>
      <c r="G121" s="2">
        <v>47</v>
      </c>
      <c r="H121" s="2">
        <v>43</v>
      </c>
      <c r="I121" s="2">
        <v>36</v>
      </c>
    </row>
    <row r="122" spans="2:9">
      <c r="B122" s="2" t="s">
        <v>362</v>
      </c>
      <c r="C122" s="2">
        <v>8</v>
      </c>
      <c r="D122" s="2">
        <v>1</v>
      </c>
      <c r="E122" s="2">
        <v>39</v>
      </c>
      <c r="F122" s="2">
        <v>46</v>
      </c>
      <c r="G122" s="2">
        <v>45</v>
      </c>
      <c r="H122" s="2">
        <v>41</v>
      </c>
      <c r="I122" s="2">
        <v>39</v>
      </c>
    </row>
    <row r="123" spans="2:9">
      <c r="B123" s="2" t="s">
        <v>363</v>
      </c>
      <c r="C123" s="2">
        <v>5</v>
      </c>
      <c r="D123" s="2">
        <v>1</v>
      </c>
      <c r="E123" s="2">
        <v>35</v>
      </c>
      <c r="F123" s="2">
        <v>40</v>
      </c>
      <c r="G123" s="2">
        <v>39</v>
      </c>
      <c r="H123" s="2">
        <v>36</v>
      </c>
      <c r="I123" s="2">
        <v>35</v>
      </c>
    </row>
    <row r="124" spans="2:9">
      <c r="B124" s="2" t="s">
        <v>364</v>
      </c>
      <c r="C124" s="2">
        <v>18</v>
      </c>
      <c r="D124" s="2">
        <v>2</v>
      </c>
      <c r="E124" s="2">
        <v>33</v>
      </c>
      <c r="F124" s="2">
        <v>38</v>
      </c>
      <c r="G124" s="2">
        <v>34</v>
      </c>
      <c r="H124" s="2">
        <v>32</v>
      </c>
      <c r="I124" s="2">
        <v>31</v>
      </c>
    </row>
    <row r="125" spans="2:9">
      <c r="B125" s="2" t="s">
        <v>365</v>
      </c>
      <c r="C125" s="2">
        <v>47</v>
      </c>
      <c r="D125" s="2">
        <v>6</v>
      </c>
      <c r="E125" s="2">
        <v>30</v>
      </c>
      <c r="F125" s="2">
        <v>42</v>
      </c>
      <c r="G125" s="2">
        <v>37</v>
      </c>
      <c r="H125" s="2">
        <v>30</v>
      </c>
      <c r="I125" s="2">
        <v>28</v>
      </c>
    </row>
    <row r="126" spans="2:9">
      <c r="B126" s="2" t="s">
        <v>366</v>
      </c>
      <c r="C126" s="2">
        <v>163</v>
      </c>
      <c r="D126" s="2">
        <v>22</v>
      </c>
      <c r="E126" s="2">
        <v>33</v>
      </c>
      <c r="F126" s="2">
        <v>45</v>
      </c>
      <c r="G126" s="2">
        <v>38</v>
      </c>
      <c r="H126" s="2">
        <v>33</v>
      </c>
      <c r="I126" s="2">
        <v>31</v>
      </c>
    </row>
    <row r="127" spans="2:9">
      <c r="B127" s="2" t="s">
        <v>367</v>
      </c>
      <c r="C127" s="2">
        <v>171</v>
      </c>
      <c r="D127" s="2">
        <v>23</v>
      </c>
      <c r="E127" s="2">
        <v>32</v>
      </c>
      <c r="F127" s="2">
        <v>46</v>
      </c>
      <c r="G127" s="2">
        <v>38</v>
      </c>
      <c r="H127" s="2">
        <v>32</v>
      </c>
      <c r="I127" s="2">
        <v>29</v>
      </c>
    </row>
    <row r="128" spans="2:9">
      <c r="B128" s="2" t="s">
        <v>368</v>
      </c>
      <c r="C128" s="2">
        <v>152</v>
      </c>
      <c r="D128" s="2">
        <v>19</v>
      </c>
      <c r="E128" s="2">
        <v>30</v>
      </c>
      <c r="F128" s="2">
        <v>44</v>
      </c>
      <c r="G128" s="2">
        <v>37</v>
      </c>
      <c r="H128" s="2">
        <v>31</v>
      </c>
      <c r="I128" s="2">
        <v>28</v>
      </c>
    </row>
    <row r="129" spans="2:9">
      <c r="B129" s="2" t="s">
        <v>369</v>
      </c>
      <c r="C129" s="2">
        <v>182</v>
      </c>
      <c r="D129" s="2">
        <v>24</v>
      </c>
      <c r="E129" s="2">
        <v>32</v>
      </c>
      <c r="F129" s="2">
        <v>45</v>
      </c>
      <c r="G129" s="2">
        <v>36</v>
      </c>
      <c r="H129" s="2">
        <v>32</v>
      </c>
      <c r="I129" s="2">
        <v>30</v>
      </c>
    </row>
    <row r="130" spans="2:9">
      <c r="B130" s="2" t="s">
        <v>370</v>
      </c>
      <c r="C130" s="2">
        <v>196</v>
      </c>
      <c r="D130" s="2">
        <v>26</v>
      </c>
      <c r="E130" s="2">
        <v>31</v>
      </c>
      <c r="F130" s="2">
        <v>48</v>
      </c>
      <c r="G130" s="2">
        <v>36</v>
      </c>
      <c r="H130" s="2">
        <v>31</v>
      </c>
      <c r="I130" s="2">
        <v>29</v>
      </c>
    </row>
    <row r="131" spans="2:9">
      <c r="B131" s="2" t="s">
        <v>371</v>
      </c>
      <c r="C131" s="2">
        <v>263</v>
      </c>
      <c r="D131" s="2">
        <v>33</v>
      </c>
      <c r="E131" s="2">
        <v>30</v>
      </c>
      <c r="F131" s="2">
        <v>45</v>
      </c>
      <c r="G131" s="2">
        <v>36</v>
      </c>
      <c r="H131" s="2">
        <v>30</v>
      </c>
      <c r="I131" s="2">
        <v>27</v>
      </c>
    </row>
    <row r="132" spans="2:9">
      <c r="B132" s="2" t="s">
        <v>372</v>
      </c>
      <c r="C132" s="2">
        <v>227</v>
      </c>
      <c r="D132" s="2">
        <v>25</v>
      </c>
      <c r="E132" s="2">
        <v>26</v>
      </c>
      <c r="F132" s="2">
        <v>41</v>
      </c>
      <c r="G132" s="2">
        <v>33</v>
      </c>
      <c r="H132" s="2">
        <v>26</v>
      </c>
      <c r="I132" s="2">
        <v>23</v>
      </c>
    </row>
    <row r="133" spans="2:9">
      <c r="B133" s="2" t="s">
        <v>373</v>
      </c>
      <c r="C133" s="2">
        <v>126</v>
      </c>
      <c r="D133" s="2">
        <v>16</v>
      </c>
      <c r="E133" s="2">
        <v>30</v>
      </c>
      <c r="F133" s="2">
        <v>46</v>
      </c>
      <c r="G133" s="2">
        <v>36</v>
      </c>
      <c r="H133" s="2">
        <v>31</v>
      </c>
      <c r="I133" s="2">
        <v>27</v>
      </c>
    </row>
    <row r="134" spans="2:9">
      <c r="B134" s="2" t="s">
        <v>374</v>
      </c>
      <c r="C134" s="2">
        <v>125</v>
      </c>
      <c r="D134" s="2">
        <v>15</v>
      </c>
      <c r="E134" s="2">
        <v>29</v>
      </c>
      <c r="F134" s="2">
        <v>43</v>
      </c>
      <c r="G134" s="2">
        <v>36</v>
      </c>
      <c r="H134" s="2">
        <v>29</v>
      </c>
      <c r="I134" s="2">
        <v>26</v>
      </c>
    </row>
    <row r="135" spans="2:9">
      <c r="B135" s="2" t="s">
        <v>375</v>
      </c>
      <c r="C135" s="2">
        <v>215</v>
      </c>
      <c r="D135" s="2">
        <v>24</v>
      </c>
      <c r="E135" s="2">
        <v>27</v>
      </c>
      <c r="F135" s="2">
        <v>40</v>
      </c>
      <c r="G135" s="2">
        <v>33</v>
      </c>
      <c r="H135" s="2">
        <v>27</v>
      </c>
      <c r="I135" s="2">
        <v>24</v>
      </c>
    </row>
    <row r="136" spans="2:9">
      <c r="B136" s="2" t="s">
        <v>376</v>
      </c>
      <c r="C136" s="2">
        <v>202</v>
      </c>
      <c r="D136" s="2">
        <v>24</v>
      </c>
      <c r="E136" s="2">
        <v>29</v>
      </c>
      <c r="F136" s="2">
        <v>53</v>
      </c>
      <c r="G136" s="2">
        <v>36</v>
      </c>
      <c r="H136" s="2">
        <v>28</v>
      </c>
      <c r="I136" s="2">
        <v>25</v>
      </c>
    </row>
    <row r="137" spans="2:9">
      <c r="B137" s="2" t="s">
        <v>377</v>
      </c>
      <c r="C137" s="2">
        <v>59</v>
      </c>
      <c r="D137" s="2">
        <v>8</v>
      </c>
      <c r="E137" s="2">
        <v>31</v>
      </c>
      <c r="F137" s="2">
        <v>39</v>
      </c>
      <c r="G137" s="2">
        <v>36</v>
      </c>
      <c r="H137" s="2">
        <v>31</v>
      </c>
      <c r="I137" s="2">
        <v>29</v>
      </c>
    </row>
    <row r="138" spans="2:9">
      <c r="B138" s="2" t="s">
        <v>378</v>
      </c>
      <c r="C138" s="2">
        <v>22</v>
      </c>
      <c r="D138" s="2">
        <v>3</v>
      </c>
      <c r="E138" s="2">
        <v>32</v>
      </c>
      <c r="F138" s="2">
        <v>41</v>
      </c>
      <c r="G138" s="2">
        <v>37</v>
      </c>
      <c r="H138" s="2">
        <v>33</v>
      </c>
      <c r="I138" s="2">
        <v>28</v>
      </c>
    </row>
    <row r="139" spans="2:9">
      <c r="B139" s="2" t="s">
        <v>379</v>
      </c>
      <c r="C139" s="2">
        <v>17</v>
      </c>
      <c r="D139" s="2">
        <v>3</v>
      </c>
      <c r="E139" s="2">
        <v>36</v>
      </c>
      <c r="F139" s="2">
        <v>42</v>
      </c>
      <c r="G139" s="2">
        <v>41</v>
      </c>
      <c r="H139" s="2">
        <v>36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38</v>
      </c>
      <c r="F141" s="2">
        <v>43</v>
      </c>
      <c r="G141" s="2">
        <v>42</v>
      </c>
      <c r="H141" s="2">
        <v>39</v>
      </c>
      <c r="I141" s="2">
        <v>37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17</v>
      </c>
      <c r="F143" s="2">
        <v>23</v>
      </c>
      <c r="G143" s="2">
        <v>23</v>
      </c>
      <c r="H143" s="2">
        <v>16</v>
      </c>
      <c r="I143" s="2">
        <v>16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18</v>
      </c>
      <c r="D145" s="2">
        <v>2</v>
      </c>
      <c r="E145" s="2">
        <v>33</v>
      </c>
      <c r="F145" s="2">
        <v>39</v>
      </c>
      <c r="G145" s="2">
        <v>38</v>
      </c>
      <c r="H145" s="2">
        <v>35</v>
      </c>
      <c r="I145" s="2">
        <v>29</v>
      </c>
    </row>
    <row r="146" spans="2:9">
      <c r="B146" s="2" t="s">
        <v>386</v>
      </c>
      <c r="C146" s="2">
        <v>94</v>
      </c>
      <c r="D146" s="2">
        <v>12</v>
      </c>
      <c r="E146" s="2">
        <v>31</v>
      </c>
      <c r="F146" s="2">
        <v>40</v>
      </c>
      <c r="G146" s="2">
        <v>37</v>
      </c>
      <c r="H146" s="2">
        <v>33</v>
      </c>
      <c r="I146" s="2">
        <v>30</v>
      </c>
    </row>
    <row r="147" spans="2:9">
      <c r="B147" s="2" t="s">
        <v>387</v>
      </c>
      <c r="C147" s="2">
        <v>261</v>
      </c>
      <c r="D147" s="2">
        <v>33</v>
      </c>
      <c r="E147" s="2">
        <v>31</v>
      </c>
      <c r="F147" s="2">
        <v>42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468</v>
      </c>
      <c r="D148" s="2">
        <v>58</v>
      </c>
      <c r="E148" s="2">
        <v>30</v>
      </c>
      <c r="F148" s="2">
        <v>44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280</v>
      </c>
      <c r="D149" s="2">
        <v>35</v>
      </c>
      <c r="E149" s="2">
        <v>30</v>
      </c>
      <c r="F149" s="2">
        <v>43</v>
      </c>
      <c r="G149" s="2">
        <v>35</v>
      </c>
      <c r="H149" s="2">
        <v>31</v>
      </c>
      <c r="I149" s="2">
        <v>28</v>
      </c>
    </row>
    <row r="150" spans="2:9">
      <c r="B150" s="2" t="s">
        <v>390</v>
      </c>
      <c r="C150" s="2">
        <v>340</v>
      </c>
      <c r="D150" s="2">
        <v>41</v>
      </c>
      <c r="E150" s="2">
        <v>29</v>
      </c>
      <c r="F150" s="2">
        <v>49</v>
      </c>
      <c r="G150" s="2">
        <v>35</v>
      </c>
      <c r="H150" s="2">
        <v>30</v>
      </c>
      <c r="I150" s="2">
        <v>27</v>
      </c>
    </row>
    <row r="151" spans="2:9">
      <c r="B151" s="2" t="s">
        <v>391</v>
      </c>
      <c r="C151" s="2">
        <v>234</v>
      </c>
      <c r="D151" s="2">
        <v>29</v>
      </c>
      <c r="E151" s="2">
        <v>30</v>
      </c>
      <c r="F151" s="2">
        <v>48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262</v>
      </c>
      <c r="D152" s="2">
        <v>31</v>
      </c>
      <c r="E152" s="2">
        <v>28</v>
      </c>
      <c r="F152" s="2">
        <v>53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235</v>
      </c>
      <c r="D153" s="2">
        <v>30</v>
      </c>
      <c r="E153" s="2">
        <v>31</v>
      </c>
      <c r="F153" s="2">
        <v>42</v>
      </c>
      <c r="G153" s="2">
        <v>36</v>
      </c>
      <c r="H153" s="2">
        <v>31</v>
      </c>
      <c r="I153" s="2">
        <v>28</v>
      </c>
    </row>
    <row r="154" spans="2:9">
      <c r="B154" s="2" t="s">
        <v>394</v>
      </c>
      <c r="C154" s="2">
        <v>306</v>
      </c>
      <c r="D154" s="2">
        <v>39</v>
      </c>
      <c r="E154" s="2">
        <v>31</v>
      </c>
      <c r="F154" s="2">
        <v>46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289</v>
      </c>
      <c r="D155" s="2">
        <v>36</v>
      </c>
      <c r="E155" s="2">
        <v>30</v>
      </c>
      <c r="F155" s="2">
        <v>47</v>
      </c>
      <c r="G155" s="2">
        <v>36</v>
      </c>
      <c r="H155" s="2">
        <v>31</v>
      </c>
      <c r="I155" s="2">
        <v>27</v>
      </c>
    </row>
    <row r="156" spans="2:9">
      <c r="B156" s="2" t="s">
        <v>396</v>
      </c>
      <c r="C156" s="2">
        <v>284</v>
      </c>
      <c r="D156" s="2">
        <v>35</v>
      </c>
      <c r="E156" s="2">
        <v>29</v>
      </c>
      <c r="F156" s="2">
        <v>48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372</v>
      </c>
      <c r="D157" s="2">
        <v>47</v>
      </c>
      <c r="E157" s="2">
        <v>30</v>
      </c>
      <c r="F157" s="2">
        <v>52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147</v>
      </c>
      <c r="D158" s="2">
        <v>19</v>
      </c>
      <c r="E158" s="2">
        <v>31</v>
      </c>
      <c r="F158" s="2">
        <v>42</v>
      </c>
      <c r="G158" s="2">
        <v>36</v>
      </c>
      <c r="H158" s="2">
        <v>30</v>
      </c>
      <c r="I158" s="2">
        <v>28</v>
      </c>
    </row>
    <row r="159" spans="2:9">
      <c r="B159" s="2" t="s">
        <v>399</v>
      </c>
      <c r="C159" s="2">
        <v>37</v>
      </c>
      <c r="D159" s="2">
        <v>5</v>
      </c>
      <c r="E159" s="2">
        <v>30</v>
      </c>
      <c r="F159" s="2">
        <v>41</v>
      </c>
      <c r="G159" s="2">
        <v>34</v>
      </c>
      <c r="H159" s="2">
        <v>30</v>
      </c>
      <c r="I159" s="2">
        <v>28</v>
      </c>
    </row>
    <row r="160" spans="2:9">
      <c r="B160" s="2" t="s">
        <v>400</v>
      </c>
      <c r="C160" s="2">
        <v>54</v>
      </c>
      <c r="D160" s="2">
        <v>7</v>
      </c>
      <c r="E160" s="2">
        <v>33</v>
      </c>
      <c r="F160" s="2">
        <v>47</v>
      </c>
      <c r="G160" s="2">
        <v>40</v>
      </c>
      <c r="H160" s="2">
        <v>32</v>
      </c>
      <c r="I160" s="2">
        <v>30</v>
      </c>
    </row>
    <row r="161" spans="2:9">
      <c r="B161" s="2" t="s">
        <v>401</v>
      </c>
      <c r="C161" s="2">
        <v>3</v>
      </c>
      <c r="D161" s="2">
        <v>1</v>
      </c>
      <c r="E161" s="2">
        <v>30</v>
      </c>
      <c r="F161" s="2">
        <v>38</v>
      </c>
      <c r="G161" s="2">
        <v>38</v>
      </c>
      <c r="H161" s="2">
        <v>30</v>
      </c>
      <c r="I161" s="2">
        <v>30</v>
      </c>
    </row>
    <row r="162" spans="2:9">
      <c r="B162" s="2" t="s">
        <v>402</v>
      </c>
      <c r="C162" s="2">
        <v>16</v>
      </c>
      <c r="D162" s="2">
        <v>3</v>
      </c>
      <c r="E162" s="2">
        <v>38</v>
      </c>
      <c r="F162" s="2">
        <v>45</v>
      </c>
      <c r="G162" s="2">
        <v>43</v>
      </c>
      <c r="H162" s="2">
        <v>38</v>
      </c>
      <c r="I162" s="2">
        <v>35</v>
      </c>
    </row>
    <row r="163" spans="2:9">
      <c r="B163" s="2" t="s">
        <v>403</v>
      </c>
      <c r="C163" s="2">
        <v>22</v>
      </c>
      <c r="D163" s="2">
        <v>3</v>
      </c>
      <c r="E163" s="2">
        <v>32</v>
      </c>
      <c r="F163" s="2">
        <v>42</v>
      </c>
      <c r="G163" s="2">
        <v>37</v>
      </c>
      <c r="H163" s="2">
        <v>32</v>
      </c>
      <c r="I163" s="2">
        <v>29</v>
      </c>
    </row>
    <row r="164" spans="2:9">
      <c r="B164" s="2" t="s">
        <v>404</v>
      </c>
      <c r="C164" s="2">
        <v>9</v>
      </c>
      <c r="D164" s="2">
        <v>1</v>
      </c>
      <c r="E164" s="2">
        <v>22</v>
      </c>
      <c r="F164" s="2">
        <v>25</v>
      </c>
      <c r="G164" s="2">
        <v>25</v>
      </c>
      <c r="H164" s="2">
        <v>22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20</v>
      </c>
      <c r="F166" s="2">
        <v>26</v>
      </c>
      <c r="G166" s="2">
        <v>26</v>
      </c>
      <c r="H166" s="2">
        <v>23</v>
      </c>
      <c r="I166" s="2">
        <v>17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12</v>
      </c>
      <c r="D169" s="2">
        <v>2</v>
      </c>
      <c r="E169" s="2">
        <v>35</v>
      </c>
      <c r="F169" s="2">
        <v>42</v>
      </c>
      <c r="G169" s="2">
        <v>37</v>
      </c>
      <c r="H169" s="2">
        <v>37</v>
      </c>
      <c r="I169" s="2">
        <v>32</v>
      </c>
    </row>
    <row r="170" spans="2:9">
      <c r="B170" s="2" t="s">
        <v>410</v>
      </c>
      <c r="C170" s="2">
        <v>79</v>
      </c>
      <c r="D170" s="2">
        <v>11</v>
      </c>
      <c r="E170" s="2">
        <v>34</v>
      </c>
      <c r="F170" s="2">
        <v>44</v>
      </c>
      <c r="G170" s="2">
        <v>39</v>
      </c>
      <c r="H170" s="2">
        <v>35</v>
      </c>
      <c r="I170" s="2">
        <v>32</v>
      </c>
    </row>
    <row r="171" spans="2:9">
      <c r="B171" s="2" t="s">
        <v>411</v>
      </c>
      <c r="C171" s="2">
        <v>238</v>
      </c>
      <c r="D171" s="2">
        <v>31</v>
      </c>
      <c r="E171" s="2">
        <v>31</v>
      </c>
      <c r="F171" s="2">
        <v>48</v>
      </c>
      <c r="G171" s="2">
        <v>39</v>
      </c>
      <c r="H171" s="2">
        <v>32</v>
      </c>
      <c r="I171" s="2">
        <v>29</v>
      </c>
    </row>
    <row r="172" spans="2:9">
      <c r="B172" s="2" t="s">
        <v>412</v>
      </c>
      <c r="C172" s="2">
        <v>28</v>
      </c>
      <c r="D172" s="2">
        <v>4</v>
      </c>
      <c r="E172" s="2">
        <v>31</v>
      </c>
      <c r="F172" s="2">
        <v>35</v>
      </c>
      <c r="G172" s="2">
        <v>33</v>
      </c>
      <c r="H172" s="2">
        <v>31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3534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25645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3534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25645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45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21</v>
      </c>
      <c r="D5" s="31">
        <v>47</v>
      </c>
      <c r="E5" s="31">
        <v>72</v>
      </c>
      <c r="F5" s="31">
        <v>244</v>
      </c>
      <c r="G5" s="31">
        <v>251</v>
      </c>
      <c r="H5" s="31">
        <v>77</v>
      </c>
      <c r="I5" s="31">
        <v>10</v>
      </c>
      <c r="J5" s="31">
        <v>0</v>
      </c>
      <c r="K5" s="31">
        <v>1</v>
      </c>
      <c r="W5" s="31">
        <v>723</v>
      </c>
      <c r="X5" s="30">
        <v>6</v>
      </c>
      <c r="Y5" s="31">
        <v>29</v>
      </c>
      <c r="Z5" s="31">
        <v>52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86</v>
      </c>
      <c r="D6" s="31">
        <v>208</v>
      </c>
      <c r="E6" s="31">
        <v>538</v>
      </c>
      <c r="F6" s="31">
        <v>1121</v>
      </c>
      <c r="G6" s="31">
        <v>1130</v>
      </c>
      <c r="H6" s="31">
        <v>434</v>
      </c>
      <c r="I6" s="31">
        <v>86</v>
      </c>
      <c r="J6" s="31">
        <v>13</v>
      </c>
      <c r="K6" s="31">
        <v>2</v>
      </c>
      <c r="W6" s="31">
        <v>3618</v>
      </c>
      <c r="X6" s="30">
        <v>6</v>
      </c>
      <c r="Y6" s="31">
        <v>29</v>
      </c>
      <c r="Z6" s="31">
        <v>52</v>
      </c>
      <c r="AA6" s="31">
        <v>35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32</v>
      </c>
      <c r="D7" s="31">
        <v>73</v>
      </c>
      <c r="E7" s="31">
        <v>214</v>
      </c>
      <c r="F7" s="31">
        <v>375</v>
      </c>
      <c r="G7" s="31">
        <v>360</v>
      </c>
      <c r="H7" s="31">
        <v>144</v>
      </c>
      <c r="I7" s="31">
        <v>24</v>
      </c>
      <c r="J7" s="31">
        <v>5</v>
      </c>
      <c r="K7" s="31">
        <v>0</v>
      </c>
      <c r="W7" s="31">
        <v>1227</v>
      </c>
      <c r="X7" s="30">
        <v>7</v>
      </c>
      <c r="Y7" s="31">
        <v>29</v>
      </c>
      <c r="Z7" s="31">
        <v>47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31</v>
      </c>
      <c r="E8" s="31">
        <v>87</v>
      </c>
      <c r="F8" s="31">
        <v>120</v>
      </c>
      <c r="G8" s="31">
        <v>127</v>
      </c>
      <c r="H8" s="31">
        <v>51</v>
      </c>
      <c r="I8" s="31">
        <v>9</v>
      </c>
      <c r="J8" s="31">
        <v>2</v>
      </c>
      <c r="K8" s="31">
        <v>0</v>
      </c>
      <c r="W8" s="31">
        <v>433</v>
      </c>
      <c r="X8" s="30">
        <v>11</v>
      </c>
      <c r="Y8" s="31">
        <v>29</v>
      </c>
      <c r="Z8" s="31">
        <v>47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91</v>
      </c>
      <c r="D9" s="34">
        <v>228</v>
      </c>
      <c r="E9" s="34">
        <v>575</v>
      </c>
      <c r="F9" s="34">
        <v>1190</v>
      </c>
      <c r="G9" s="34">
        <v>1207</v>
      </c>
      <c r="H9" s="34">
        <v>476</v>
      </c>
      <c r="I9" s="34">
        <v>95</v>
      </c>
      <c r="J9" s="34">
        <v>15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3879</v>
      </c>
      <c r="X9" s="33">
        <v>6</v>
      </c>
      <c r="Y9" s="34">
        <v>30</v>
      </c>
      <c r="Z9" s="34">
        <v>52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</v>
      </c>
      <c r="D12" s="31">
        <v>69</v>
      </c>
      <c r="E12" s="31">
        <v>87</v>
      </c>
      <c r="F12" s="31">
        <v>299</v>
      </c>
      <c r="G12" s="31">
        <v>339</v>
      </c>
      <c r="H12" s="31">
        <v>151</v>
      </c>
      <c r="I12" s="31">
        <v>41</v>
      </c>
      <c r="J12" s="31">
        <v>3</v>
      </c>
      <c r="K12" s="31">
        <v>1</v>
      </c>
      <c r="W12" s="31">
        <v>1001</v>
      </c>
      <c r="X12" s="30">
        <v>7</v>
      </c>
      <c r="Y12" s="31">
        <v>31</v>
      </c>
      <c r="Z12" s="31">
        <v>51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38</v>
      </c>
      <c r="D13" s="31">
        <v>127</v>
      </c>
      <c r="E13" s="31">
        <v>330</v>
      </c>
      <c r="F13" s="31">
        <v>1013</v>
      </c>
      <c r="G13" s="31">
        <v>924</v>
      </c>
      <c r="H13" s="31">
        <v>408</v>
      </c>
      <c r="I13" s="31">
        <v>99</v>
      </c>
      <c r="J13" s="31">
        <v>7</v>
      </c>
      <c r="K13" s="31">
        <v>0</v>
      </c>
      <c r="W13" s="31">
        <v>2946</v>
      </c>
      <c r="X13" s="30">
        <v>7</v>
      </c>
      <c r="Y13" s="31">
        <v>30</v>
      </c>
      <c r="Z13" s="31">
        <v>48</v>
      </c>
      <c r="AA13" s="31">
        <v>36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</v>
      </c>
      <c r="D14" s="31">
        <v>20</v>
      </c>
      <c r="E14" s="31">
        <v>77</v>
      </c>
      <c r="F14" s="31">
        <v>261</v>
      </c>
      <c r="G14" s="31">
        <v>235</v>
      </c>
      <c r="H14" s="31">
        <v>115</v>
      </c>
      <c r="I14" s="31">
        <v>25</v>
      </c>
      <c r="J14" s="31">
        <v>4</v>
      </c>
      <c r="K14" s="31">
        <v>0</v>
      </c>
      <c r="W14" s="31">
        <v>747</v>
      </c>
      <c r="X14" s="30">
        <v>8</v>
      </c>
      <c r="Y14" s="31">
        <v>31</v>
      </c>
      <c r="Z14" s="31">
        <v>48</v>
      </c>
      <c r="AA14" s="31">
        <v>36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3</v>
      </c>
      <c r="E15" s="31">
        <v>37</v>
      </c>
      <c r="F15" s="31">
        <v>36</v>
      </c>
      <c r="G15" s="31">
        <v>43</v>
      </c>
      <c r="H15" s="31">
        <v>30</v>
      </c>
      <c r="I15" s="31">
        <v>11</v>
      </c>
      <c r="J15" s="31">
        <v>4</v>
      </c>
      <c r="K15" s="31">
        <v>1</v>
      </c>
      <c r="W15" s="31">
        <v>165</v>
      </c>
      <c r="X15" s="30">
        <v>19</v>
      </c>
      <c r="Y15" s="31">
        <v>31</v>
      </c>
      <c r="Z15" s="31">
        <v>51</v>
      </c>
      <c r="AA15" s="31">
        <v>38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40</v>
      </c>
      <c r="D16" s="34">
        <v>135</v>
      </c>
      <c r="E16" s="34">
        <v>373</v>
      </c>
      <c r="F16" s="34">
        <v>1067</v>
      </c>
      <c r="G16" s="34">
        <v>1002</v>
      </c>
      <c r="H16" s="34">
        <v>448</v>
      </c>
      <c r="I16" s="34">
        <v>114</v>
      </c>
      <c r="J16" s="34">
        <v>12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3193</v>
      </c>
      <c r="X16" s="33">
        <v>7</v>
      </c>
      <c r="Y16" s="34">
        <v>30</v>
      </c>
      <c r="Z16" s="34">
        <v>51</v>
      </c>
      <c r="AA16" s="34">
        <v>36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21</v>
      </c>
      <c r="D19" s="31">
        <v>42</v>
      </c>
      <c r="E19" s="31">
        <v>107</v>
      </c>
      <c r="F19" s="31">
        <v>341</v>
      </c>
      <c r="G19" s="31">
        <v>326</v>
      </c>
      <c r="H19" s="31">
        <v>184</v>
      </c>
      <c r="I19" s="31">
        <v>26</v>
      </c>
      <c r="J19" s="31">
        <v>7</v>
      </c>
      <c r="K19" s="31">
        <v>0</v>
      </c>
      <c r="W19" s="31">
        <v>1054</v>
      </c>
      <c r="X19" s="30">
        <v>7</v>
      </c>
      <c r="Y19" s="31">
        <v>31</v>
      </c>
      <c r="Z19" s="31">
        <v>50</v>
      </c>
      <c r="AA19" s="31">
        <v>36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85</v>
      </c>
      <c r="D20" s="31">
        <v>169</v>
      </c>
      <c r="E20" s="31">
        <v>559</v>
      </c>
      <c r="F20" s="31">
        <v>1443</v>
      </c>
      <c r="G20" s="31">
        <v>1234</v>
      </c>
      <c r="H20" s="31">
        <v>582</v>
      </c>
      <c r="I20" s="31">
        <v>97</v>
      </c>
      <c r="J20" s="31">
        <v>14</v>
      </c>
      <c r="K20" s="31">
        <v>2</v>
      </c>
      <c r="W20" s="31">
        <v>4185</v>
      </c>
      <c r="X20" s="30">
        <v>5</v>
      </c>
      <c r="Y20" s="31">
        <v>30</v>
      </c>
      <c r="Z20" s="31">
        <v>52</v>
      </c>
      <c r="AA20" s="31">
        <v>36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15</v>
      </c>
      <c r="D21" s="31">
        <v>52</v>
      </c>
      <c r="E21" s="31">
        <v>175</v>
      </c>
      <c r="F21" s="31">
        <v>437</v>
      </c>
      <c r="G21" s="31">
        <v>370</v>
      </c>
      <c r="H21" s="31">
        <v>181</v>
      </c>
      <c r="I21" s="31">
        <v>25</v>
      </c>
      <c r="J21" s="31">
        <v>4</v>
      </c>
      <c r="K21" s="31">
        <v>1</v>
      </c>
      <c r="W21" s="31">
        <v>1260</v>
      </c>
      <c r="X21" s="30">
        <v>9</v>
      </c>
      <c r="Y21" s="31">
        <v>30</v>
      </c>
      <c r="Z21" s="31">
        <v>51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31</v>
      </c>
      <c r="E22" s="31">
        <v>83</v>
      </c>
      <c r="F22" s="31">
        <v>199</v>
      </c>
      <c r="G22" s="31">
        <v>144</v>
      </c>
      <c r="H22" s="31">
        <v>76</v>
      </c>
      <c r="I22" s="31">
        <v>12</v>
      </c>
      <c r="J22" s="31">
        <v>2</v>
      </c>
      <c r="K22" s="31">
        <v>2</v>
      </c>
      <c r="W22" s="31">
        <v>556</v>
      </c>
      <c r="X22" s="30">
        <v>14</v>
      </c>
      <c r="Y22" s="31">
        <v>30</v>
      </c>
      <c r="Z22" s="31">
        <v>60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86</v>
      </c>
      <c r="D23" s="34">
        <v>180</v>
      </c>
      <c r="E23" s="34">
        <v>610</v>
      </c>
      <c r="F23" s="34">
        <v>1554</v>
      </c>
      <c r="G23" s="34">
        <v>1355</v>
      </c>
      <c r="H23" s="34">
        <v>652</v>
      </c>
      <c r="I23" s="34">
        <v>104</v>
      </c>
      <c r="J23" s="34">
        <v>17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4562</v>
      </c>
      <c r="X23" s="33">
        <v>5</v>
      </c>
      <c r="Y23" s="34">
        <v>30</v>
      </c>
      <c r="Z23" s="34">
        <v>60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28</v>
      </c>
      <c r="D26" s="31">
        <v>52</v>
      </c>
      <c r="E26" s="31">
        <v>148</v>
      </c>
      <c r="F26" s="31">
        <v>310</v>
      </c>
      <c r="G26" s="31">
        <v>312</v>
      </c>
      <c r="H26" s="31">
        <v>159</v>
      </c>
      <c r="I26" s="31">
        <v>49</v>
      </c>
      <c r="J26" s="31">
        <v>4</v>
      </c>
      <c r="K26" s="31">
        <v>1</v>
      </c>
      <c r="W26" s="31">
        <v>1063</v>
      </c>
      <c r="X26" s="30">
        <v>7</v>
      </c>
      <c r="Y26" s="31">
        <v>30</v>
      </c>
      <c r="Z26" s="31">
        <v>54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40</v>
      </c>
      <c r="D27" s="31">
        <v>138</v>
      </c>
      <c r="E27" s="31">
        <v>476</v>
      </c>
      <c r="F27" s="31">
        <v>1081</v>
      </c>
      <c r="G27" s="31">
        <v>1106</v>
      </c>
      <c r="H27" s="31">
        <v>528</v>
      </c>
      <c r="I27" s="31">
        <v>128</v>
      </c>
      <c r="J27" s="31">
        <v>25</v>
      </c>
      <c r="K27" s="31">
        <v>1</v>
      </c>
      <c r="W27" s="31">
        <v>3523</v>
      </c>
      <c r="X27" s="30">
        <v>5</v>
      </c>
      <c r="Y27" s="31">
        <v>31</v>
      </c>
      <c r="Z27" s="31">
        <v>54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</v>
      </c>
      <c r="D28" s="31">
        <v>22</v>
      </c>
      <c r="E28" s="31">
        <v>112</v>
      </c>
      <c r="F28" s="31">
        <v>278</v>
      </c>
      <c r="G28" s="31">
        <v>330</v>
      </c>
      <c r="H28" s="31">
        <v>183</v>
      </c>
      <c r="I28" s="31">
        <v>36</v>
      </c>
      <c r="J28" s="31">
        <v>12</v>
      </c>
      <c r="K28" s="31">
        <v>0</v>
      </c>
      <c r="W28" s="31">
        <v>980</v>
      </c>
      <c r="X28" s="30">
        <v>8</v>
      </c>
      <c r="Y28" s="31">
        <v>31</v>
      </c>
      <c r="Z28" s="31">
        <v>49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12</v>
      </c>
      <c r="E29" s="31">
        <v>38</v>
      </c>
      <c r="F29" s="31">
        <v>88</v>
      </c>
      <c r="G29" s="31">
        <v>83</v>
      </c>
      <c r="H29" s="31">
        <v>31</v>
      </c>
      <c r="I29" s="31">
        <v>3</v>
      </c>
      <c r="J29" s="31">
        <v>8</v>
      </c>
      <c r="K29" s="31">
        <v>0</v>
      </c>
      <c r="W29" s="31">
        <v>263</v>
      </c>
      <c r="X29" s="30">
        <v>18</v>
      </c>
      <c r="Y29" s="31">
        <v>30</v>
      </c>
      <c r="Z29" s="31">
        <v>50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48</v>
      </c>
      <c r="D30" s="34">
        <v>151</v>
      </c>
      <c r="E30" s="34">
        <v>514</v>
      </c>
      <c r="F30" s="34">
        <v>1173</v>
      </c>
      <c r="G30" s="34">
        <v>1199</v>
      </c>
      <c r="H30" s="34">
        <v>573</v>
      </c>
      <c r="I30" s="34">
        <v>147</v>
      </c>
      <c r="J30" s="34">
        <v>33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3839</v>
      </c>
      <c r="X30" s="33">
        <v>5</v>
      </c>
      <c r="Y30" s="34">
        <v>31</v>
      </c>
      <c r="Z30" s="34">
        <v>54</v>
      </c>
      <c r="AA30" s="34">
        <v>37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</v>
      </c>
      <c r="D33" s="31">
        <v>22</v>
      </c>
      <c r="E33" s="31">
        <v>71</v>
      </c>
      <c r="F33" s="31">
        <v>166</v>
      </c>
      <c r="G33" s="31">
        <v>200</v>
      </c>
      <c r="H33" s="31">
        <v>79</v>
      </c>
      <c r="I33" s="31">
        <v>16</v>
      </c>
      <c r="J33" s="31">
        <v>3</v>
      </c>
      <c r="K33" s="31">
        <v>0</v>
      </c>
      <c r="W33" s="31">
        <v>571</v>
      </c>
      <c r="X33" s="30">
        <v>5</v>
      </c>
      <c r="Y33" s="31">
        <v>30</v>
      </c>
      <c r="Z33" s="31">
        <v>48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84</v>
      </c>
      <c r="D34" s="31">
        <v>151</v>
      </c>
      <c r="E34" s="31">
        <v>519</v>
      </c>
      <c r="F34" s="31">
        <v>1090</v>
      </c>
      <c r="G34" s="31">
        <v>1043</v>
      </c>
      <c r="H34" s="31">
        <v>394</v>
      </c>
      <c r="I34" s="31">
        <v>84</v>
      </c>
      <c r="J34" s="31">
        <v>10</v>
      </c>
      <c r="K34" s="31">
        <v>0</v>
      </c>
      <c r="W34" s="31">
        <v>3375</v>
      </c>
      <c r="X34" s="30">
        <v>5</v>
      </c>
      <c r="Y34" s="31">
        <v>30</v>
      </c>
      <c r="Z34" s="31">
        <v>49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8</v>
      </c>
      <c r="D35" s="31">
        <v>20</v>
      </c>
      <c r="E35" s="31">
        <v>146</v>
      </c>
      <c r="F35" s="31">
        <v>308</v>
      </c>
      <c r="G35" s="31">
        <v>278</v>
      </c>
      <c r="H35" s="31">
        <v>128</v>
      </c>
      <c r="I35" s="31">
        <v>23</v>
      </c>
      <c r="J35" s="31">
        <v>2</v>
      </c>
      <c r="K35" s="31">
        <v>0</v>
      </c>
      <c r="W35" s="31">
        <v>913</v>
      </c>
      <c r="X35" s="30">
        <v>12</v>
      </c>
      <c r="Y35" s="31">
        <v>30</v>
      </c>
      <c r="Z35" s="31">
        <v>49</v>
      </c>
      <c r="AA35" s="31">
        <v>36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15</v>
      </c>
      <c r="E36" s="31">
        <v>78</v>
      </c>
      <c r="F36" s="31">
        <v>131</v>
      </c>
      <c r="G36" s="31">
        <v>93</v>
      </c>
      <c r="H36" s="31">
        <v>60</v>
      </c>
      <c r="I36" s="31">
        <v>17</v>
      </c>
      <c r="J36" s="31">
        <v>5</v>
      </c>
      <c r="K36" s="31">
        <v>1</v>
      </c>
      <c r="W36" s="31">
        <v>402</v>
      </c>
      <c r="X36" s="30">
        <v>10</v>
      </c>
      <c r="Y36" s="31">
        <v>30</v>
      </c>
      <c r="Z36" s="31">
        <v>62</v>
      </c>
      <c r="AA36" s="31">
        <v>37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88</v>
      </c>
      <c r="D37" s="34">
        <v>164</v>
      </c>
      <c r="E37" s="34">
        <v>594</v>
      </c>
      <c r="F37" s="34">
        <v>1212</v>
      </c>
      <c r="G37" s="34">
        <v>1133</v>
      </c>
      <c r="H37" s="34">
        <v>455</v>
      </c>
      <c r="I37" s="34">
        <v>103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3767</v>
      </c>
      <c r="X37" s="33">
        <v>5</v>
      </c>
      <c r="Y37" s="34">
        <v>30</v>
      </c>
      <c r="Z37" s="34">
        <v>62</v>
      </c>
      <c r="AA37" s="34">
        <v>36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15</v>
      </c>
      <c r="E40" s="31">
        <v>37</v>
      </c>
      <c r="F40" s="31">
        <v>42</v>
      </c>
      <c r="G40" s="31">
        <v>42</v>
      </c>
      <c r="H40" s="31">
        <v>31</v>
      </c>
      <c r="I40" s="31">
        <v>5</v>
      </c>
      <c r="J40" s="31">
        <v>2</v>
      </c>
      <c r="K40" s="31">
        <v>2</v>
      </c>
      <c r="W40" s="31">
        <v>178</v>
      </c>
      <c r="X40" s="30">
        <v>7</v>
      </c>
      <c r="Y40" s="31">
        <v>30</v>
      </c>
      <c r="Z40" s="31">
        <v>61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37</v>
      </c>
      <c r="D41" s="31">
        <v>121</v>
      </c>
      <c r="E41" s="31">
        <v>338</v>
      </c>
      <c r="F41" s="31">
        <v>615</v>
      </c>
      <c r="G41" s="31">
        <v>600</v>
      </c>
      <c r="H41" s="31">
        <v>309</v>
      </c>
      <c r="I41" s="31">
        <v>62</v>
      </c>
      <c r="J41" s="31">
        <v>7</v>
      </c>
      <c r="K41" s="31">
        <v>3</v>
      </c>
      <c r="W41" s="31">
        <v>2092</v>
      </c>
      <c r="X41" s="30">
        <v>7</v>
      </c>
      <c r="Y41" s="31">
        <v>30</v>
      </c>
      <c r="Z41" s="31">
        <v>53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24</v>
      </c>
      <c r="D42" s="31">
        <v>77</v>
      </c>
      <c r="E42" s="31">
        <v>146</v>
      </c>
      <c r="F42" s="31">
        <v>215</v>
      </c>
      <c r="G42" s="31">
        <v>148</v>
      </c>
      <c r="H42" s="31">
        <v>67</v>
      </c>
      <c r="I42" s="31">
        <v>14</v>
      </c>
      <c r="J42" s="31">
        <v>2</v>
      </c>
      <c r="K42" s="31">
        <v>0</v>
      </c>
      <c r="W42" s="31">
        <v>693</v>
      </c>
      <c r="X42" s="30">
        <v>8</v>
      </c>
      <c r="Y42" s="31">
        <v>28</v>
      </c>
      <c r="Z42" s="31">
        <v>46</v>
      </c>
      <c r="AA42" s="31">
        <v>35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11</v>
      </c>
      <c r="E43" s="31">
        <v>69</v>
      </c>
      <c r="F43" s="31">
        <v>72</v>
      </c>
      <c r="G43" s="31">
        <v>79</v>
      </c>
      <c r="H43" s="31">
        <v>44</v>
      </c>
      <c r="I43" s="31">
        <v>11</v>
      </c>
      <c r="J43" s="31">
        <v>2</v>
      </c>
      <c r="K43" s="31">
        <v>3</v>
      </c>
      <c r="W43" s="31">
        <v>300</v>
      </c>
      <c r="X43" s="30">
        <v>11</v>
      </c>
      <c r="Y43" s="31">
        <v>30</v>
      </c>
      <c r="Z43" s="31">
        <v>53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39</v>
      </c>
      <c r="D44" s="34">
        <v>137</v>
      </c>
      <c r="E44" s="34">
        <v>375</v>
      </c>
      <c r="F44" s="34">
        <v>657</v>
      </c>
      <c r="G44" s="34">
        <v>658</v>
      </c>
      <c r="H44" s="34">
        <v>347</v>
      </c>
      <c r="I44" s="34">
        <v>71</v>
      </c>
      <c r="J44" s="34">
        <v>9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2298</v>
      </c>
      <c r="X44" s="33">
        <v>7</v>
      </c>
      <c r="Y44" s="34">
        <v>30</v>
      </c>
      <c r="Z44" s="34">
        <v>61</v>
      </c>
      <c r="AA44" s="34">
        <v>36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27</v>
      </c>
      <c r="D47" s="31">
        <v>69</v>
      </c>
      <c r="E47" s="31">
        <v>127</v>
      </c>
      <c r="F47" s="31">
        <v>332</v>
      </c>
      <c r="G47" s="31">
        <v>375</v>
      </c>
      <c r="H47" s="31">
        <v>176</v>
      </c>
      <c r="I47" s="31">
        <v>30</v>
      </c>
      <c r="J47" s="31">
        <v>0</v>
      </c>
      <c r="K47" s="31">
        <v>0</v>
      </c>
      <c r="W47" s="31">
        <v>1136</v>
      </c>
      <c r="X47" s="30">
        <v>6</v>
      </c>
      <c r="Y47" s="31">
        <v>30</v>
      </c>
      <c r="Z47" s="31">
        <v>44</v>
      </c>
      <c r="AA47" s="31">
        <v>36</v>
      </c>
      <c r="AB47" s="31">
        <v>22</v>
      </c>
      <c r="AC47" s="28"/>
    </row>
    <row r="48" spans="1:29" ht="21">
      <c r="B48" s="29" t="s">
        <v>440</v>
      </c>
      <c r="C48" s="30">
        <v>80</v>
      </c>
      <c r="D48" s="31">
        <v>181</v>
      </c>
      <c r="E48" s="31">
        <v>455</v>
      </c>
      <c r="F48" s="31">
        <v>1135</v>
      </c>
      <c r="G48" s="31">
        <v>1141</v>
      </c>
      <c r="H48" s="31">
        <v>450</v>
      </c>
      <c r="I48" s="31">
        <v>105</v>
      </c>
      <c r="J48" s="31">
        <v>18</v>
      </c>
      <c r="K48" s="31">
        <v>4</v>
      </c>
      <c r="W48" s="31">
        <v>3569</v>
      </c>
      <c r="X48" s="30">
        <v>6</v>
      </c>
      <c r="Y48" s="31">
        <v>30</v>
      </c>
      <c r="Z48" s="31">
        <v>53</v>
      </c>
      <c r="AA48" s="31">
        <v>36</v>
      </c>
      <c r="AB48" s="31">
        <v>22</v>
      </c>
      <c r="AC48" s="28"/>
    </row>
    <row r="49" spans="2:29" ht="21">
      <c r="B49" s="29" t="s">
        <v>441</v>
      </c>
      <c r="C49" s="30">
        <v>20</v>
      </c>
      <c r="D49" s="31">
        <v>45</v>
      </c>
      <c r="E49" s="31">
        <v>95</v>
      </c>
      <c r="F49" s="31">
        <v>271</v>
      </c>
      <c r="G49" s="31">
        <v>278</v>
      </c>
      <c r="H49" s="31">
        <v>99</v>
      </c>
      <c r="I49" s="31">
        <v>23</v>
      </c>
      <c r="J49" s="31">
        <v>6</v>
      </c>
      <c r="K49" s="31">
        <v>3</v>
      </c>
      <c r="W49" s="31">
        <v>840</v>
      </c>
      <c r="X49" s="30">
        <v>8</v>
      </c>
      <c r="Y49" s="31">
        <v>30</v>
      </c>
      <c r="Z49" s="31">
        <v>52</v>
      </c>
      <c r="AA49" s="31">
        <v>36</v>
      </c>
      <c r="AB49" s="31">
        <v>22</v>
      </c>
      <c r="AC49" s="28"/>
    </row>
    <row r="50" spans="2:29" ht="21">
      <c r="B50" s="29" t="s">
        <v>442</v>
      </c>
      <c r="C50" s="30">
        <v>0</v>
      </c>
      <c r="D50" s="31">
        <v>2</v>
      </c>
      <c r="E50" s="31">
        <v>12</v>
      </c>
      <c r="F50" s="31">
        <v>28</v>
      </c>
      <c r="G50" s="31">
        <v>31</v>
      </c>
      <c r="H50" s="31">
        <v>19</v>
      </c>
      <c r="I50" s="31">
        <v>11</v>
      </c>
      <c r="J50" s="31">
        <v>1</v>
      </c>
      <c r="K50" s="31">
        <v>0</v>
      </c>
      <c r="W50" s="31">
        <v>104</v>
      </c>
      <c r="X50" s="30">
        <v>19</v>
      </c>
      <c r="Y50" s="31">
        <v>33</v>
      </c>
      <c r="Z50" s="31">
        <v>47</v>
      </c>
      <c r="AA50" s="31">
        <v>40</v>
      </c>
      <c r="AB50" s="31">
        <v>23</v>
      </c>
      <c r="AC50" s="28"/>
    </row>
    <row r="51" spans="2:29" ht="15" customHeight="1">
      <c r="B51" s="32" t="s">
        <v>443</v>
      </c>
      <c r="C51" s="33">
        <v>87</v>
      </c>
      <c r="D51" s="34">
        <v>190</v>
      </c>
      <c r="E51" s="34">
        <v>470</v>
      </c>
      <c r="F51" s="34">
        <v>1176</v>
      </c>
      <c r="G51" s="34">
        <v>1194</v>
      </c>
      <c r="H51" s="34">
        <v>495</v>
      </c>
      <c r="I51" s="34">
        <v>112</v>
      </c>
      <c r="J51" s="34">
        <v>18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3746</v>
      </c>
      <c r="X51" s="33">
        <v>6</v>
      </c>
      <c r="Y51" s="34">
        <v>30</v>
      </c>
      <c r="Z51" s="34">
        <v>53</v>
      </c>
      <c r="AA51" s="34">
        <v>36</v>
      </c>
      <c r="AB51" s="34">
        <v>22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</v>
      </c>
      <c r="D54" s="31">
        <v>15</v>
      </c>
      <c r="E54" s="31">
        <v>32</v>
      </c>
      <c r="F54" s="31">
        <v>75</v>
      </c>
      <c r="G54" s="31">
        <v>108</v>
      </c>
      <c r="H54" s="31">
        <v>88</v>
      </c>
      <c r="I54" s="31">
        <v>30</v>
      </c>
      <c r="J54" s="31">
        <v>2</v>
      </c>
      <c r="K54" s="31">
        <v>0</v>
      </c>
      <c r="W54" s="31">
        <v>361</v>
      </c>
      <c r="X54" s="30">
        <v>11</v>
      </c>
      <c r="Y54" s="31">
        <v>32</v>
      </c>
      <c r="Z54" s="31">
        <v>48</v>
      </c>
      <c r="AA54" s="31">
        <v>39</v>
      </c>
      <c r="AB54" s="31">
        <v>23</v>
      </c>
      <c r="AC54" s="28"/>
    </row>
    <row r="55" spans="2:29" ht="21">
      <c r="B55" s="29" t="s">
        <v>440</v>
      </c>
      <c r="C55" s="30">
        <v>10</v>
      </c>
      <c r="D55" s="31">
        <v>14</v>
      </c>
      <c r="E55" s="31">
        <v>22</v>
      </c>
      <c r="F55" s="31">
        <v>63</v>
      </c>
      <c r="G55" s="31">
        <v>82</v>
      </c>
      <c r="H55" s="31">
        <v>50</v>
      </c>
      <c r="I55" s="31">
        <v>23</v>
      </c>
      <c r="J55" s="31">
        <v>2</v>
      </c>
      <c r="K55" s="31">
        <v>0</v>
      </c>
      <c r="W55" s="31">
        <v>266</v>
      </c>
      <c r="X55" s="30">
        <v>11</v>
      </c>
      <c r="Y55" s="31">
        <v>31</v>
      </c>
      <c r="Z55" s="31">
        <v>48</v>
      </c>
      <c r="AA55" s="31">
        <v>38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</v>
      </c>
      <c r="D58" s="34">
        <v>15</v>
      </c>
      <c r="E58" s="34">
        <v>32</v>
      </c>
      <c r="F58" s="34">
        <v>75</v>
      </c>
      <c r="G58" s="34">
        <v>108</v>
      </c>
      <c r="H58" s="34">
        <v>88</v>
      </c>
      <c r="I58" s="34">
        <v>30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361</v>
      </c>
      <c r="X58" s="33">
        <v>11</v>
      </c>
      <c r="Y58" s="34">
        <v>32</v>
      </c>
      <c r="Z58" s="34">
        <v>48</v>
      </c>
      <c r="AA58" s="34">
        <v>39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3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20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30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6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13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28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23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32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34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28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22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19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20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42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40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33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34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40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11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11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20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36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16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20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6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38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33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18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24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17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35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34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36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11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20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42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33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39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44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44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21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21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33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33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38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45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46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38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41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42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39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19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21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22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31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47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48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47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43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39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41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38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34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35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32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41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41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43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42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19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15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9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11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16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21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21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22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19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39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41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40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38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36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24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12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17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16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20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32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6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12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14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15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14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12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6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11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9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11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11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11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10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15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20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32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30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35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36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14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40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37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21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22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40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40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36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37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32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23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24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18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42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43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45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43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36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33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37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23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25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33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52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9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16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40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41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7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16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20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36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38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40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40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32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27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36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35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36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43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44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44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43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45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24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10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10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10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45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46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24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25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10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11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16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22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40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41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39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43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45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38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49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58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56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44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7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8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13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35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33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35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37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12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12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10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9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40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29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35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41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37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13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16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25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35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43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46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47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39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33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35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36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38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46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20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26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22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37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39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9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9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42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41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38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10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17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6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30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40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37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36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32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35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35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34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35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35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35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26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39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27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43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45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24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27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42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44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43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25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33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41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38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40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40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40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28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32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32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13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20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20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18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31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35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37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39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36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26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31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28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31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32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31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22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16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38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39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29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34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40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30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33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29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43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43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37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23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37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37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33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30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42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44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33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35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35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35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36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32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18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18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21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25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25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32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24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35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19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20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18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17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16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38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45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45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45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34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25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27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34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20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38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40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40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38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39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37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36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41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40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21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35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33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44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43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42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11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11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31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35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31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36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33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34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30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33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31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23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25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23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21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18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16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32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18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30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32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15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9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11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18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19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13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23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38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40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41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40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39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38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36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35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39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39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36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40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39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35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37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35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33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34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37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37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37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27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27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14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11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33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20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13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17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9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13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16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5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36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41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41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40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33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20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29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25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38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12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8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22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8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9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5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14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9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15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12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10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25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34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29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36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38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36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36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37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39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37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38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38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41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43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43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41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45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32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16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18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19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19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18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22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35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33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30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31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38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37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16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36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37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32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34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7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7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25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13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8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16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41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42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41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26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25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16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17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34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36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33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39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12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11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17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14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34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37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31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36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37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36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37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37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35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49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50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49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46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35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33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9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7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12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20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32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37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38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38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38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36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37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33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36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29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29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43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43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34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20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20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29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19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22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38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39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15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12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20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40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41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41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40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11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11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11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17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20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32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34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34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33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10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16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24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31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21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34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5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16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18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40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36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35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37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32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26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23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38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33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34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33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29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42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43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41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32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32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15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35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30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29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37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37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39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38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33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35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33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40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34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30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33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35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33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33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20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19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14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34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31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28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35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35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34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33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28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44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32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38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40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38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27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44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47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45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37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36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27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42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40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37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20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33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37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34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35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40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22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45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47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46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35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41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41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23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24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20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30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35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41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15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39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40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39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38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27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32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37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35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36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46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48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35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36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38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37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30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40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37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5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18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18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29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34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21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23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15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29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34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39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41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40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37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34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33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32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40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43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44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43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40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35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37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32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41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43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42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41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39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39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40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38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36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36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43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46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39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37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13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13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16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16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17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16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35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35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36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38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32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35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31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39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40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39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38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18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20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33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32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8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8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11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12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17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18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22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39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39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15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16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51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35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38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38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35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15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16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34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13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10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14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15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15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16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19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21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21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22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24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34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36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39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19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30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37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15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32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25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35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32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34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35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35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35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33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39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23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27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39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36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35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35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41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28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29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30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41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33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42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42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39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40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40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26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32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8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16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19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35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40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42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43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41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32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44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35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36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38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41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39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38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33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31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35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17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35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33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37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18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18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26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19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39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42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37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38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38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8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15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36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41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40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18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33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39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38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38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32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34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34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35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37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37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36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37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33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40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37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36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40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42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18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20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20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44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46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45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18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40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41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40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33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35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37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40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33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16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41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45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43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41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39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41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40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40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41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36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34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34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38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40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39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40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42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40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17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45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49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48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43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40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42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41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39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43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41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42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16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11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17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13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14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26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35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33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37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36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21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36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35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41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43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42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35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39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37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35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15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25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15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36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25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48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49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49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15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28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12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31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38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41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39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38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34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35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22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37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41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13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6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7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13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19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20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21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42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45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48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44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32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32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33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39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36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38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38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15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36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41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34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38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35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33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37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38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38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37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38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34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21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22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38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34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37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32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45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47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45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38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34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36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37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11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16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26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38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34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22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39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40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30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20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35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18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19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30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40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18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20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37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39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40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41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39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31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18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35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42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42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34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34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35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37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36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34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35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35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33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37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13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18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40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38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36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16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38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38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31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35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36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45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43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40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37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27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19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40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40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38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34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32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20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50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34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36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36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25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37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37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36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36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17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18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14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32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35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35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35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35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41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32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37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26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33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18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13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16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21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9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11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18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24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37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35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35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34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31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18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13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14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19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23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23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19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42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43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44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36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37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41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35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36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15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20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24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37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36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47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50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36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23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34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40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33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34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38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33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39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27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24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36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36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21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21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19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18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35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36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17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11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21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34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43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23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30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31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32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31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17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18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19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23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26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35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14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17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43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35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38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35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34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38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39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35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10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21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31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38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18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46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46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44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38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29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34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19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19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24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18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23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38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15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36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36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32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32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17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17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38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39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37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25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31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34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41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42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42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32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39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36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34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33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26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41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42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38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39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16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35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38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36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34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32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25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25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42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45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47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46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35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19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34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36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20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20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42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41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18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36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41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33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23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23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26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9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27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29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22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23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15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20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18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18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19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26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9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11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35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19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10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8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14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18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23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33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30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34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34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34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22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35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36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35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34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13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5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11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18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37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44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16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15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17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20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34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40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41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45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42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43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42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11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12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19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17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14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16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20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21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33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19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20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33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30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37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42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41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38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25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30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38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39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30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31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32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6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9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20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34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35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34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33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17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17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17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18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11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13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19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33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31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29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40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39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35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40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14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17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18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14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26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20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11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34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31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29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45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45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43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37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30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32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41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40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41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38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40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45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46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44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23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16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24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39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51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11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15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20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44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15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35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37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36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35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31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21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38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35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29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36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36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37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37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36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18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19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19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30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26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36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36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35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12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14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16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14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25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30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36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42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39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33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24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22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12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17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17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19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17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21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28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13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13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11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19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37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40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42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41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37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36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34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42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41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47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24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37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13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18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34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36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41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42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42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41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34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35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43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24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24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24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25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26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23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34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37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37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45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44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41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37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38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36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39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14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14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14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13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46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33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32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35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35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38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38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33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34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34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39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38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7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7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15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37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37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37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37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43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46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43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42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26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23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24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9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16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24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24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23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25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28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43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43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36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35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31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14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16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30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12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33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21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20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40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40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40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13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11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11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31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18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33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22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23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32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34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28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30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36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37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37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37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34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25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23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24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24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15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27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30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20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20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21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30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34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39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38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39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18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15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22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12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23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18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19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23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23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24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36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33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34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36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38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37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30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34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33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34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33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32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36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31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23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12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14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24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24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41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41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40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37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37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21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36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25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30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34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34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34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19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42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39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34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32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41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41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34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35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35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23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15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10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32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36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24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23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23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26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35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37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41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40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35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28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27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25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22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30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33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31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11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32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36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33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32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36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39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39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40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38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26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16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11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8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7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23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27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32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23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13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36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44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44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44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42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12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14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14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29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28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27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19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36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46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41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37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20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19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18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17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14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19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36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35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42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25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34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23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32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31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25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35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39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35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36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40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21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9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17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35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34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34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50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51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33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40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35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36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34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26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39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12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32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41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42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42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40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18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39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40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43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41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41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41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32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41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8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36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32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45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30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17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17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17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17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52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54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52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36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37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42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45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43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42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36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37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38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30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31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35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33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21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35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40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41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36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51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49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41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42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42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45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45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42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42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43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35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25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40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34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16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33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32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40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40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41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40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35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35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35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40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42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46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43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29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34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41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34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37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35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19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41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36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21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30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64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36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34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36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10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16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16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15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36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36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33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46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40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19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41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33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41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11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22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17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19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25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44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46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46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25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34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20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10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11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13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15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17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19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30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51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50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12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43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45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45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44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38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29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18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35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41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42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18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37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11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8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12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40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42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40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43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43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40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28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32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40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18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10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13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17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16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12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34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17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34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32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17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20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33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11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12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18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33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41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43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19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39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44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15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17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17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16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13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18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40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41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18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7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14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37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42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32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26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48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49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15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11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51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51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49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45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46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29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29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19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20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26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34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15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14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40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11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16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22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40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40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33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34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40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40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40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44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37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48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46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63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42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44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45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43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17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26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29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30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34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47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19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24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19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18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41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40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45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30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23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14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36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36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16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18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19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13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30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36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34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29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43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36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30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16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21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36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34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19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39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38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42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36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40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41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40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40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18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26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9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21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10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16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25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19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19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36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36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36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34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30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32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43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46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34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20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43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38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40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9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10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10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23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36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41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42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41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43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34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18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36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40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39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41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44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43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40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40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36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39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33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19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12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42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41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35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36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20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34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36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37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34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44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43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41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32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15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17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21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22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27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22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19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19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22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23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30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38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38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36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18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18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16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41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38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38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34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34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41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40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24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18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17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20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21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34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38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19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32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15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17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25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19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35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40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41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26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19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39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40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35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35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38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38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36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42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43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42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39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41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42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28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35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37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15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36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37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21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35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16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12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15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15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16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38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34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15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30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42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41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39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41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40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26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16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16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16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17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11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23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8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11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16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17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20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19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19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43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46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32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29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37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38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39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43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44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21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22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34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36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40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19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41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41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40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12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43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15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38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36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38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14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19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20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31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38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32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34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34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43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32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14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19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37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32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35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33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39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40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37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40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29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10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17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40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36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19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11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20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36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31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28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38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40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42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48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51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43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17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41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44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37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42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33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42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42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43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35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19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39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32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46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44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13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22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39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37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39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37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36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23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42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43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40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40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40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40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37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40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46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19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34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26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23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41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42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32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34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14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17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35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39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15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17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33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35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22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33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32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14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15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17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35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41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42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42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40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39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35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12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18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21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10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19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10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35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20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41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41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38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39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41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45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41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17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37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39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42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41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46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38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40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42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40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32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12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12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29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32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41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40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35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43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44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18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23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32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16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12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43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17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18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16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39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15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27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40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35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36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22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15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9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16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40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9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14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38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39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39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25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13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18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16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38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38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39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40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35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30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43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41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37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41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41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53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31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31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41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36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44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42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40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43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43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37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34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33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29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46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42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32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34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36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18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41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40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41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34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43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41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30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44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23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20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39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40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36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33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18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31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41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40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41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42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41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41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45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50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51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40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33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33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24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27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44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9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36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41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14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13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43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9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14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13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17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33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14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38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40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18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10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15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39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17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40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16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42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19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19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23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13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16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13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41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13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34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43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17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24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47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29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43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16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41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40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43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43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37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15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39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55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53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41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40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42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42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40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54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53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45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46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42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36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12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32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35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20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37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40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41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51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50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17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13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10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39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45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35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26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33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35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36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66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62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41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31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42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43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46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40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40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16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12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14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22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14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19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14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15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17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19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14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16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17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13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18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13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15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13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18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40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48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50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47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18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40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41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40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40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11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16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44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44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42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41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33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17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37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40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33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25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38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46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39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23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42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37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19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13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24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29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29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40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36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39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40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40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18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18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31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33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40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40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21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15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17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18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40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22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41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38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40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40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38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36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37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31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32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25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38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40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40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41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42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19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10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15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11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12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16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38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39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19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43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42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35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21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16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32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47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40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39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19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17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34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41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34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37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19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40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44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44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42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40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10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13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15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13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10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8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8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14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15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42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41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15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10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17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19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18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18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18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19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17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24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44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48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16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20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16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15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16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19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16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15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13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16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17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17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14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13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39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40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39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17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19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41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39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40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24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23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24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21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25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20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38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38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41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40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40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21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18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17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18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35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13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40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43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18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22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40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15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32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32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7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16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20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18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42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30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41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41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40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19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19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25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14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21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44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49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47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19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29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15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14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11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11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42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57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57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50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18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18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18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31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27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29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9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11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13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18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18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27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18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18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21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44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43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38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13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33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31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16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42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45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34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20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19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18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19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18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41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42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40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38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27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40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42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42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41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17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39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18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19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11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12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11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11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11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11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24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21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22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17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35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31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12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40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40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18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37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42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41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35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39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38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37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17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25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32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59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42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43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42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40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18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17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23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16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19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29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34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38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40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14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27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40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28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17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49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49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40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31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15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46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45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47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32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34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34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41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40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38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43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41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26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44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44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21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41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41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41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44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36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28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12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18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36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37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40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13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35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41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36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32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38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34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22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31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40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40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37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21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20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19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38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39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41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42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42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10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15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41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19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19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31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46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50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50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44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41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44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39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38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21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21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31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42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33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17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26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33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42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34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33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46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39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39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32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35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42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33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39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40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35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16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19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19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23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31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38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43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43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39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35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40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31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15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20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19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18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21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20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26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8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13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31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12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38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34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5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8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11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12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21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19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31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44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47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32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33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13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15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19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17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36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36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7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17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20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22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32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34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31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17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45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46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40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38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41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40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26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24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13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19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26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33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30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21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36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16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17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18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22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16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9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14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14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34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46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45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44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19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5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8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13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16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19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23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41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39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37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14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15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15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15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14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33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36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36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37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30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33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33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36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40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14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52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34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37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25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42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40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26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17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27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20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30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44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45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49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36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13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22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42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44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42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30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16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15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17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17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17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35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36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34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35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34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12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37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10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34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34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33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43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42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38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36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34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36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26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26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38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35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40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44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41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41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36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42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40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38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24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35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33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29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45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35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42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30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23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22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39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20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31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32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27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36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42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41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37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30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31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40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14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40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18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18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19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19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35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36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31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31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30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36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16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17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40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40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36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35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34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31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31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30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15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34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39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18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27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27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42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42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39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43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43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41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38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34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28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23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13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15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31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24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29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30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32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34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7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13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14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20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23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24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44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45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43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41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32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37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37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36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29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36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40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44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49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44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35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37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34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34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20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17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18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13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34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34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40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40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26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12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41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29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35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36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35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12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40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16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36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34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27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16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39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36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13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7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17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19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31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26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24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31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44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42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40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39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17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10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34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21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14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28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30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28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19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38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29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12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19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40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41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35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43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41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14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19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17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17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23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38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36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40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40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39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24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34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24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26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40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40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18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14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43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43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21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42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48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46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39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41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41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16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16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7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15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18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30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34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22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22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17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33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23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41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40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32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13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25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14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41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40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41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41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36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10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34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41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11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18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22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24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19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32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18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13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18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20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30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22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29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19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29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19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18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18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25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24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31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45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46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44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35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36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37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20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42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42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20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25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31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37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44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43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41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41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35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36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18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34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42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43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41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40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23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24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38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20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29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37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40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36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47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47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46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43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38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34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14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14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14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26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28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30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41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41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17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17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18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39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17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9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14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17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30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14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24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17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18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18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18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19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14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16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17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29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32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14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22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19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18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33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34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30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14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15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14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13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13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28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35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35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18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19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18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18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34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19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16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31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31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12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19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24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42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42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36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37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34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29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14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11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16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15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14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51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29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19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32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33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19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40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36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37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40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43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9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15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16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13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18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21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24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16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16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16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21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39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36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33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25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25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18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18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19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31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15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39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15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13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32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35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34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40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38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32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15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22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31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27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42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39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35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15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13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36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18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15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6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14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18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17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16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31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25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27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41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40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28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32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37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31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20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33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33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37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34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34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32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43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48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46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33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34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15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10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16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29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22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27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35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41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40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40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36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17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30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10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21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21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41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42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40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33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23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37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36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42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34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32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29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31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33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35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36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18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33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31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29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39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36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14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33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37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38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34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38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36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39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42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42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38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32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14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18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23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27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17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26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18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18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26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31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29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41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40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32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30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33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45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42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40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40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39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14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25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21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35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24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24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40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24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19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19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18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19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40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13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34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18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36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13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11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18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34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47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45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8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14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18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13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31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25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32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14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15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15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15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15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14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36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35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22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23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30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29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34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40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42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41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34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35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39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33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35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35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15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25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34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32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41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33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32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25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21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19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47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47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9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41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39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18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18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18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19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20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22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37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33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34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36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31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42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45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46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38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33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29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27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33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34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27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25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29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29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33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37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39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35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39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41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39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41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31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31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42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43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43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15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15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15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15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35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34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34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23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38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36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35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36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35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33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38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21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14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10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40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18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18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40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40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41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40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39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37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28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35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34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33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26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30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31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31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32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43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45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45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43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35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51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60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25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27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40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24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21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25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25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22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28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41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40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23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22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42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41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37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29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40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40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38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36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36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37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33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34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18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19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20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24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37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22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29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30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34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26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37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32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38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35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38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41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43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42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42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40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41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41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37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40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32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30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41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42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40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30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35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39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41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43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42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41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33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34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35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35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36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43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43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35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26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32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35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37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40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35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39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20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45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19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10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33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40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33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32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35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37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33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42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17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41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44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43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44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42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39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38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14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16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20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20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40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41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40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35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38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42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43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17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24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20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35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17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18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17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17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38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41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35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35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29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28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45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43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39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44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46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43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41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38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36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36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39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44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42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36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33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22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33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14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13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40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40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40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13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18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18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20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19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15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42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41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15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10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12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16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38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41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21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16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16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16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40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32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19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11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26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28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26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19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30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30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40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30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35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32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35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34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18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18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22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45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38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43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22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21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19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19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19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19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19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17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45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43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41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31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20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18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12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8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42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45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22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40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12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17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19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22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22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40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34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40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35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33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14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26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32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29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37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42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42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37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38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37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37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39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15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40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41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40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38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28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29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39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41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41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40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34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32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33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34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49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54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50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28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36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34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33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40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40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41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13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14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16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41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35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42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16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24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35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34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32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37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33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33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35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33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38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38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40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47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49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47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34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40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41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42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37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48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48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37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40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44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46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19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16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13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18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19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18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20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30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40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40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36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35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40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39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34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36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31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29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42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41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40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41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41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42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42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43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41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40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37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22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35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34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40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41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42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37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25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31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44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37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39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39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43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45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41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40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41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40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32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37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38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28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24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30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32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37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41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40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40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39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44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34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32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40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40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41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38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38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37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32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41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34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38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39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44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41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39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34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40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35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35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30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41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43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41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40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34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41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41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40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43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40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45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42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30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29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50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48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31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33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37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45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47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37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35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31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37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36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41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41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27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42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26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43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43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42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39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36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29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40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41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41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41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40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40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30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37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40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37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37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36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34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33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35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37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38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36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44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43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41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35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34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44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41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41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36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35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40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38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36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39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38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33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34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15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14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46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47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47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45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38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35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31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30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26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17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40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41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32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32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36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36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37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37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40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40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46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49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50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37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40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44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45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33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36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39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39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50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49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45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38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39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39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39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34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35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37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38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39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36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41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43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42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40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37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40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38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32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29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34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34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37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35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40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36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35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41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34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37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36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34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30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33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33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35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37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35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33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12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23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17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19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10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27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34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38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42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44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42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38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37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35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30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34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37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26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31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36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19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20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19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18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17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16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15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14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36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35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24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32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34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32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33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32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37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41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40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32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31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41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36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37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37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36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32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32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38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27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34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36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36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30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37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30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17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32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33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35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18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16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30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34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49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48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33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37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25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37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37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39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13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21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21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35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35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32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19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31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29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14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16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17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17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23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19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19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18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18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17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27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37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29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30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28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35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12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15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16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16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15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14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17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15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15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19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19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23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22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40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19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18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11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15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17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37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37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33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38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39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33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35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34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39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36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33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33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32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34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32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41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34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23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40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43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42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40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39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47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44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40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32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33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24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33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22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35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35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35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27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26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29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35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35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38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31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33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26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15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29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26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42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43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37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38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38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42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40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29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28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26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39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38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38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36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36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35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14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11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35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30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33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29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28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35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35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15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15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16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16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18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33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24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35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34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40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40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18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37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39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36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27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22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22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19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18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40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38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34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31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30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18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29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28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25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30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25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15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17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39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39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34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12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21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35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33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24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25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27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19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34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6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10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14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17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19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35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38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12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34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34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21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18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37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41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41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37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36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35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30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39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35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30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17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16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33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39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37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36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36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22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43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29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34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37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37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14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31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31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31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26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21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43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48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46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43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36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36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37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35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38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37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36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35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33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47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48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42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40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34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33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16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37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39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38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30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30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17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40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17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41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15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15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15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15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32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32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33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32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42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42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41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38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37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35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33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38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33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33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36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30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33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36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36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35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33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14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35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17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18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31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31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27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41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22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25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13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34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34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34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36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35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35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34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23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38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36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15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32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44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44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44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42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44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13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38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37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40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37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37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38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34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40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15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35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19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39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36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37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36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35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24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24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33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33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37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36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37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38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35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36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30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36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37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37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37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41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42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39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17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38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40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41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42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43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22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21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34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41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42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24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38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42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40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34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32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31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21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40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42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41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17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17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21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23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18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38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30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31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31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44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16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16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16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38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37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32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41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41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24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41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44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43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41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34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34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43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44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48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32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33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34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41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15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13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13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12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13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17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16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32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37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40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40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40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32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12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15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12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15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36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36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36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36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34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35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32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19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35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38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36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39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39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35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10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11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18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37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37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29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46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47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42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40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39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35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26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39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32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33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35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44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35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17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42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38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39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37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22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22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20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17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42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40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14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14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17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21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14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33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34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31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38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43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42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32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31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31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31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32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28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33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31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9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26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40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29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29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30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45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37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34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37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40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31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10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34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15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13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17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16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18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10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8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13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10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11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17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16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35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34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38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41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42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35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36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27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33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31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46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35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40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33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28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42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44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36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34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35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37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31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33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32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33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14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16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21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36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35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35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18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35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37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37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34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33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31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31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18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15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13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23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31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14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15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15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27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41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40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40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20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25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11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19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33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40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38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30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41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42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42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39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40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41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42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40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41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40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19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23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33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37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37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18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10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19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28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34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23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17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11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18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33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43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19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11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16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21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40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43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45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36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12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14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36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41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30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18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16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21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40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38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34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17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11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18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37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36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36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35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39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37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39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13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16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33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14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34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29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40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38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30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27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41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41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32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29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42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48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38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39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28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31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36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33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34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10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17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22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37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38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37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34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27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34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34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35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33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37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37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36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30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14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17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32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31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35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24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24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38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39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25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20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37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38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22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45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50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49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40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40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41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27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36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38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35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41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42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43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14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22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33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30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34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26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43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42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40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36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36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35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32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35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37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34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37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36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37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37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17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31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39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33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38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30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37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28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34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16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16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16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17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22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35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18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12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19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29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22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34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18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39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40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41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40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33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36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31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16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16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34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35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33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13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36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26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29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32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33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41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43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40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38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24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17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33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36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36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34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34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31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43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41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21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11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13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35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38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41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38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41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45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44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34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29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21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30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30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40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17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19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20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11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9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10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17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33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17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19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23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19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22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17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42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41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43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42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41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34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33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15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29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33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35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33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16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19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35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29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37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44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32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13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17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21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26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21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22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22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24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19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22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19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25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28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32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33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32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34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35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26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29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46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45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43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26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35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34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30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30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34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33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18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19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36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22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23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36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33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40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30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32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32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44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40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23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32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36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38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34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40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35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36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19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16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40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34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34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36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41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45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46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46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42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36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42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44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43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41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43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43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40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16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28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8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12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16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24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29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19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16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48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48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47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43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42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44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45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41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31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36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37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38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38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14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13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19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36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35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43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49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49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45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32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20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12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33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30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30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31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31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31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35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37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19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16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31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16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45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50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16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32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32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38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35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37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33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33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36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18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19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31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32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32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37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38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16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14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18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29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29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40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42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42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43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34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40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35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36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40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40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41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14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19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23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26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24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32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40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12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42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31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31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33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35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37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37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21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36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39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39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11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7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11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16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19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28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40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42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40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28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30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29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18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19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19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21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21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33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40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40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36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36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38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37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38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34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36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30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32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41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30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42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19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20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34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19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22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23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32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35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36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34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33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33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13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23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27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33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40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28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27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22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36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36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37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41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11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37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37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30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28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29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30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20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41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33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32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31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32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23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33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30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29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30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45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52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51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48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34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36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35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33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34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35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41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32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33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40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46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46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46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25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36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38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37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36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38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40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39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41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42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39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40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38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37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44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47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46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36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38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38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36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34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22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48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52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49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30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41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44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43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41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36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36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30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37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35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36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31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33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34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27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15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12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30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24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12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16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32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18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19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20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23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24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18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18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22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34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43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30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38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40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41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40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38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27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40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44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43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31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36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24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35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39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41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42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41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40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19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37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38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40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40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25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27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26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27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27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19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18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30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32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30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32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31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15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31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31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40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34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30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48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52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48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40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37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40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39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36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40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38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31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25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32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33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33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41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40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39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33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17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16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16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38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41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40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40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43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40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38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35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49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47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26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35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15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18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17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35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20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20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19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19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19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31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38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37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36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33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34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16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13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11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24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31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32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40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37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40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42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41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35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35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34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34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35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33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34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36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36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37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34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32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37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37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41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41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42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44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19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38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37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36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33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35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32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33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40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39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38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40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40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40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38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43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33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37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37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34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35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37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38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30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28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38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37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36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37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33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33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42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43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41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42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32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36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37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35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33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30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30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34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34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34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34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39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37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37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40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37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36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34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32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32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48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47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33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33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32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33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37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38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38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40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26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35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34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33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39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42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41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36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31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32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32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35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43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41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41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40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40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33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34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30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26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36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37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29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32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28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33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31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38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36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33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34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33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34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33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40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41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40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44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47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45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35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34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45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46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42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40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42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40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36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27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38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42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40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39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36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41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42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40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40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34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37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36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35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34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38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38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35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15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37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37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30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31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33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40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40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40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26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42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42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30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27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27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41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39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41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31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34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34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37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40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39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33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34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38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36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34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33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42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44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45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44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42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40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38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37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37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41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41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43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43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42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37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40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35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35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39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38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34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34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32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35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36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34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35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27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47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48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46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43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42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25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27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37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35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42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30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42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33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34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34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33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31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31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37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24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26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36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39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39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18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20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22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23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20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25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37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36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36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34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29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39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41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42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41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24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24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25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13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12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16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22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23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27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29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35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38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40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39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41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41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40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40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27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29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32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27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32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32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31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28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34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33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33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33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33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43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44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43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39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40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19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20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18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26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35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34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28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30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44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43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40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38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34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41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30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29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37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36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36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33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34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32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36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28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38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36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42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42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38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35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33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39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33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30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38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42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32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32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14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11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36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39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19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19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34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24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10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16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18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36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14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32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29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32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33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21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22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32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37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35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49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49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32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34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38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36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31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32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20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21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18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36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37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39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38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39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41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42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39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20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41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40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19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18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17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17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15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30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30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29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34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49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50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48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34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37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38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31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31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24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35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36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35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27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12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17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42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44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44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43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34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27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37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36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34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33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11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14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18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34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37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39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37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36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37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37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29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32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33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30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45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45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45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43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38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39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38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38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24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23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22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19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17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17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17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15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36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38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37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36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31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30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36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36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32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33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46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47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44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41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34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35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35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31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36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38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38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32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34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27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31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31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31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33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34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36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36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29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44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45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43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43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43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43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26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36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37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15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11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17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25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35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36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24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41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36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29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32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23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25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25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33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36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37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37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34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31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30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37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34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33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32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31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36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35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35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19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20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20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20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20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19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19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36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27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30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22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38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39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26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29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28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30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30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32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41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41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40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38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32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35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36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49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50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35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35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34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35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34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34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37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37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28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19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18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18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18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18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18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17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16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12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12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12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13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12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18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37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37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32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20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21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21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24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46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44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40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41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42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42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38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40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42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40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17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45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47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48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43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31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33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29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30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32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32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34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42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45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46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34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29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48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47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45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22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31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31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40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41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40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39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39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38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37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48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41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11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21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26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29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37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47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46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44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40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41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34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34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40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38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30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27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36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37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37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32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42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44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42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40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39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15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19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29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31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32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14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18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20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22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40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41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42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40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33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35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34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35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45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43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33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44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41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40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31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38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37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32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34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21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22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22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23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23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21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18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16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14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32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36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35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33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40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35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34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25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26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32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30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23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36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36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40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40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39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35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36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35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35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34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36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34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44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43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40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13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13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12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37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39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39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34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21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32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33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33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31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24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37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36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36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35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45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46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42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41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35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39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39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19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28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27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38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36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33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32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34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17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26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18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34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33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32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18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17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14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27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27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27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26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20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38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37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14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42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43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41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38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31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28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20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42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42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42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42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40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35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41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36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38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36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34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23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41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40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39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37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35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23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18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40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43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41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39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38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33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21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26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28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32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34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34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33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34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31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29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30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13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41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42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41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33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10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15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21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17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11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27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7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10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16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18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17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22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22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22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18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15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40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14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29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41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41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42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38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35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13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14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12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14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13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13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14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13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14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14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13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13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14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27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29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36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35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31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36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24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16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11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33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35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33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32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29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40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5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6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36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40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38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32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41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41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29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16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27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26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14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13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14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23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26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29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19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12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14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44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32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9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9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9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9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27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27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29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34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34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31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5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11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18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13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13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14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5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5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12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18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21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19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15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14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14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20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27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25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19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38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38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38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43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46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46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44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38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20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21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24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23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26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35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34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33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27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39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39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38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36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10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15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25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33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34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12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18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34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32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22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24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25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25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25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23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21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19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15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11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38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38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19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32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13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17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19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37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29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36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36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37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35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19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33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35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26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20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16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17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31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9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13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13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25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24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20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16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30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32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8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13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33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21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38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36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16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31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19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41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41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45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17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19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20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27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27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26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23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45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43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37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42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27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29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36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36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12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13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27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30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25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24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21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24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10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8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11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15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19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19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44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42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20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17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15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13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13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13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16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15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16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17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18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19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20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18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13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13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30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9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14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13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15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16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22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25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25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32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31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32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17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24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34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40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38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39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37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32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20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13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17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15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13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12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37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39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39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38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34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34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15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14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20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18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40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40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35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27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16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14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15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21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25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39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37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38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37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36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35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34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32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16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29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29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26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22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11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16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20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23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23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20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40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38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36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20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28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29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31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15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15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16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15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16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18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19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20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21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22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17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22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24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27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29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19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21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18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19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19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19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11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17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11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14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17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31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31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32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40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41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39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35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36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38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30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31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32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31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29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34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33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32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25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25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26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30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31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31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32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32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32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31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29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26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26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26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27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29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29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23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24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44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44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21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23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23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19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36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34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35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15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15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26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13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41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34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35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35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14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29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29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26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39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40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34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32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30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18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18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26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13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18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30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32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20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27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25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13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15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22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28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33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12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17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16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26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30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33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26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25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26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23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18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22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14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34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37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36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37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38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39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39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35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32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33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32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33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36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34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32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30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26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11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13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17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16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12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11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8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19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30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24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24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24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39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40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11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15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23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25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12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21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23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24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25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9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18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25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34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34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35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26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30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31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33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30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34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16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32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41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14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16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19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14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21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35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37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37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37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15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15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15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14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19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22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17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15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11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27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11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13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16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15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19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36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23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18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16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18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23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32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32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31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30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43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42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41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39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28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32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32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33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35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35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31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31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31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8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14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31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14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35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12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19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31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13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17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19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22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21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23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32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32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31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33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31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39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40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40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39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37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35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33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14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10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15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18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16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14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10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14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16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17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20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19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25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31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38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39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41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29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38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38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17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18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18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18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17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17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16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18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14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17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12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16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19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22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31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32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33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30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17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35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37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36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26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26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26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34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33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24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10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12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11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12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34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32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35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34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37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38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36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35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28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30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14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24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16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15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20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23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28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37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44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41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40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35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38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37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31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24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31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41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41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19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21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21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22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22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23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30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28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31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30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31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25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26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24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15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20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24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35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35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25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25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25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24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24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19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35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37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36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35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27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40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42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25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33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32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30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17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16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18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20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19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34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39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30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11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19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30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23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18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12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16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24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23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27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28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28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32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33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31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15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32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17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33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32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34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35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35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34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33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35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36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34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37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38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38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35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31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35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39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39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21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22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24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35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32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35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33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31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28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35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32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23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33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31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29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27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26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19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24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21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23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24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32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31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26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26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28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29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24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23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19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22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17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27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12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21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19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19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19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19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19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20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30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29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29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29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21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20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22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24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26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27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34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36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35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36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35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33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33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32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32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31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32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35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31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33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33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33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32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34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33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26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29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30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18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19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19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20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20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21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24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23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20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10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16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34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33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36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39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39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14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32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25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33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34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21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19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18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32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32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28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34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33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34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33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29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33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33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34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32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32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29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28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27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24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24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24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17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18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18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22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18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22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30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35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24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25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30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20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27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23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30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30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31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31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42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41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38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43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40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39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18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27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19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19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14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32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32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35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25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27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33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33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31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31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33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34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33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32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25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32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33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34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36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34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33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31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19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41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40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38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33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21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20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25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26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27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34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35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34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32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32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31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40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40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36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38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32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31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31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33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34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38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35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35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43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45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45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48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47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35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36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36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31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32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31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36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38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26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33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34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34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34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34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25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24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33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33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33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35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33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32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40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38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34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34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35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33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17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17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34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36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35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37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38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28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23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23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26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27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18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18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18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24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26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26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32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32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34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34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26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19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42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47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43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41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18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20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23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30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30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30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18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19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20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21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22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22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23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22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23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24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17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18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19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19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19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50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47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30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32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30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30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28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29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39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38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32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39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43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41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34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33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27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35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32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26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27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30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20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22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24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24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24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43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42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41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30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33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40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32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32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32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34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30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31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31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35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37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36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38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34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33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45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49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49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42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40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37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35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20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19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16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31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40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42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42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40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33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33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32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33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30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9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15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20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28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42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40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41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37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32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32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33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31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30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42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43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11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15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15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19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22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26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28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25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25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26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30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15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24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17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15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14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15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19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34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34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39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42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24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29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40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34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34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30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31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26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22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33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17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35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40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42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43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37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33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18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27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34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35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33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31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24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32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33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32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32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13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25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35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30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33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32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31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25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25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22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24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25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29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37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22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31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36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33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34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31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34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37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34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37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38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37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33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33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25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31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32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36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38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38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37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28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31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35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27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30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14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16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30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19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21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39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38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24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23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35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37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36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35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40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31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33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34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19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30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31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34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34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36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37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24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16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28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31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32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32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31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30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38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26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33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34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34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35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34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36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38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37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32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33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29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34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36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36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33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30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18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34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31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32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40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33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21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32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35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35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20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21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26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23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24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24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51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48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19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18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18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27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26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24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24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29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29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32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33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32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27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16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20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27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23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36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40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40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38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31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34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34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33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40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41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40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22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25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25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40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40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39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39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37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39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39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32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38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32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35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32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26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32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31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33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35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36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37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34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20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26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26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24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34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33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27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30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31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30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34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36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34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33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34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33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32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29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30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18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18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19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22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35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35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34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35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35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34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34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30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25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40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22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19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27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26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19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27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24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23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37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41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40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38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36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38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38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31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35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24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32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37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41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41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38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38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37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47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48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43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25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29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24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17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23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30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24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25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25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21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16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30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28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30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27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27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25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42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35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35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36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33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35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36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35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34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42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45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22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20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23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26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14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15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15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16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37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17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19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20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22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23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24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34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36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38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37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36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35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41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43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41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18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23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30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26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29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31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32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32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33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36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35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35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34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32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35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24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26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26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36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37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28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31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30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20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26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30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30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16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16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36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44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18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27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41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34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37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36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35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33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36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36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38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30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26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28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28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32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31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28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24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25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24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44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42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41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43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42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40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34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35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34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33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34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33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33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23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26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28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41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35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34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20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23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24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35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35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35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36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33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31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29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42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49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47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44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26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42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44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43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43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23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26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27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32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33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26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32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31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36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33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39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43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38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38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38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36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34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33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31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30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34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37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36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35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33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33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33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33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35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36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14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32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17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17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17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19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18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18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18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31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34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18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32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32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42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41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35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31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25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19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19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21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27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29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32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31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31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11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11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11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25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30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35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36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21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28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28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34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35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34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37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38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38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21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25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30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31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31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30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36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37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36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34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32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44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45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29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37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40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35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37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37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36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24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30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34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50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52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48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42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32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32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38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29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29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38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40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42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39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27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29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31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30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22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29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31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33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35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35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35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33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33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31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31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38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38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31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16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22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29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38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37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17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17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17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37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39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31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36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34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34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34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32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31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34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32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35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34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40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43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21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40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31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30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31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25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32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36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35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20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23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26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26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25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40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43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40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29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22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16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24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27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24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26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27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13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13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13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34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28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31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31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43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41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34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29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30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30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31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32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32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32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32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36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37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37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35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31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31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30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29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29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30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23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36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31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15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16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16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15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15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15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15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16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17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17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34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35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19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21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30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36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38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34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37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37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37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46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47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45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34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37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36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34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41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35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37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35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35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35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42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42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33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30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34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24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32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32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33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53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52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28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33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34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35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33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27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38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34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33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31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34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35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36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32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17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27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32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23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23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23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30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41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42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40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34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36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36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33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31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35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37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38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38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30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34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36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35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21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26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36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35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36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28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29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33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37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38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36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22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26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26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32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33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43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44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42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38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23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23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22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23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34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36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36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37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38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39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39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34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34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17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33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34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30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33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33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25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34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35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37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36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34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14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15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30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25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29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32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35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36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34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31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33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32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32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42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40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35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29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35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19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25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27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27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26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24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29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30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31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31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33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31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31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41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42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42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41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41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37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34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36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36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24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26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22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10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27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27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19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13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29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29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33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34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35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39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39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38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36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29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31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33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33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38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38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36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36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35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34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33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34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16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22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18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31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32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32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34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36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31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31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31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30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41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36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37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34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17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22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25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24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24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40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38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19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20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32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31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31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31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31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32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32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35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36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34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29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30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41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40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38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34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38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40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38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35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33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32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23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33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37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34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36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36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42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46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33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36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36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34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29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33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34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16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38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24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27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25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35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35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19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33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41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42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31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33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33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29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30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32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38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38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38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42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41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24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14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18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20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25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27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26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27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31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44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45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40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41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34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38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38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24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28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31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32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30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32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31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31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28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39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40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39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31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20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26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30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35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25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31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34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36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36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32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32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31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31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18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26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27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27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28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26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23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32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35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35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34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28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34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35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27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25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20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17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12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39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39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40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39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37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24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26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19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28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29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28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20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40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42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39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24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25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38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29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28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28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29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30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26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33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34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29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31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32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36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37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35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33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34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35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35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34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33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35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36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32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36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35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33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45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49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49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47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13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32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33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14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13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13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16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23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31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35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40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36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34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33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38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28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29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30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31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32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34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33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32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30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33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38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36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32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31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28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27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28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25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27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29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30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34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35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33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31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37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38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30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26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22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26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25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22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16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23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39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42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43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44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42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34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34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33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39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40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38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36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29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35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39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38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15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16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15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15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16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18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31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25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40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17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27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27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38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41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41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26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29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29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29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19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26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33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34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21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24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25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26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27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32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34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32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30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36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14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15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25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31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28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29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40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34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34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34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34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33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30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31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31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34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32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34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33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30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33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35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33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37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37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34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26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30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32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24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32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34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37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39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39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35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35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38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38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37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31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35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35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35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43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45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43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19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26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33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28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24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28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28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27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28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38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40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40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33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34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33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30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31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36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34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32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34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35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35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34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24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26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28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34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35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32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27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27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28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28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26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24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23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31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30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32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34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37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37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39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34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30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31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32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34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33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33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37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38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36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34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20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30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21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23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33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26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28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25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26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27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27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29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30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24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27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27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33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32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29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30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31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28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37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43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28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29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21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42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41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39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31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31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31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31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44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43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39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31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31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40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42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42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32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36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31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33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36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36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12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31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33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32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36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40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41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39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36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37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40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37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22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28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30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39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42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42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44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27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24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20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33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34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41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43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42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26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28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29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28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30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33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33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34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33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31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32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33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41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41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37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40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42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49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49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44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38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40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38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38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35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34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33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35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37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36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34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15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13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15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28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27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25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32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32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31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25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26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27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34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37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36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39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44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43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33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34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35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33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32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31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27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16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31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31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25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28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25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28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28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29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30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33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36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37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35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35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37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37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37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36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31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31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29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25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33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34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27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30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24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30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35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34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35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33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29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36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36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33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36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36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26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29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23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33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32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31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31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29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30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29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42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43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39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33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32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32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31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32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30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32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33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33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25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36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36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30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43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41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32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33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32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35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33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34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35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41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18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34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35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33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33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36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22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24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26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24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24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24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26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39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38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34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38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41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24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22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24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25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36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33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32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34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34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33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36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36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34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33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33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32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31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32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34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30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35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30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31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32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32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27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25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34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30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33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32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31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27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30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31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29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33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31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29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30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33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32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30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31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29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45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24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31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39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41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39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38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37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32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31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35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35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34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31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32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33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35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31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32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32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30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29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25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24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23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23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26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25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22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23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26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28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28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22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24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31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33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33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26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26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22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23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23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30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29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29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30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30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33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33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33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25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28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30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30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32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33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34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33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33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28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30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34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34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35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38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35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32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31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31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32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29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24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25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28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30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31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31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29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31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32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37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17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23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27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12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14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14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20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22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27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35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34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33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36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38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38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38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24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26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26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26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33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32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28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25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22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19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31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19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27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27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28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27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24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22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24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35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30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15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19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30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30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29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24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25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25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24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22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22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24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19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36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36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31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23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39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41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40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35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30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31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29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30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31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30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28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28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30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39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41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41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32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31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25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26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20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19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20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25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28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29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16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16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16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18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19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15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16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22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22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22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32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34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21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38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39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31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32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28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23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26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27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21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21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20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18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24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25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25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24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24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24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23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21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18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29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34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32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30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25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23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27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10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21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32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34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35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37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36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15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19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24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34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37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33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26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20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20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24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24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26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30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31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27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27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31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33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32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16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27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25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24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28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23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19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31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32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32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31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33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32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27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27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25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23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40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16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23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28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34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35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31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28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28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29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29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28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21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27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28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27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27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22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25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25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24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24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23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25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25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25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24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41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31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34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40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41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39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33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32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33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31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30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28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30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32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31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27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31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31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30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36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40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39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32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32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32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30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25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26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28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27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26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41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46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46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42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39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40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37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32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41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40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41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38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35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39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42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41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40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23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31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38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38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34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38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40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33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33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32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32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26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31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30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40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43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43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40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41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42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41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31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31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33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33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31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27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26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26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31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33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30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30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38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24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31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30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26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21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23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24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25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24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27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27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26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26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25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24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31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29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32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32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32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32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32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31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35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35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34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40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33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32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32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28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28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28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27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40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18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20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23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26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27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27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27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29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18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20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22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21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21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31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32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29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19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33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34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34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31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27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28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29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33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34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36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33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49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50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41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26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28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26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29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42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41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24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27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40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40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41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40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37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36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37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36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33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18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19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25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26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53144</v>
      </c>
      <c r="C52695" s="2">
        <v>28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35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35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33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34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31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23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29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27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24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23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26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19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33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33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33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31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25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22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23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30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34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31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30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34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35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36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27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28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35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35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34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35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35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35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35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38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39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39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37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33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33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39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41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41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39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34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35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35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34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33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28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29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25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25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25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26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26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25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24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21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41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41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31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33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33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32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28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26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26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30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29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30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28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27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27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27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33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30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37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38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37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34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62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50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34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36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35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34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22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29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28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24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36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39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38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21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24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23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23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35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34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34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34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33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34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37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35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37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40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39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26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27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28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29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32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34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35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32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34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34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35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34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35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33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32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29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39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38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37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36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29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31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32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32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33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18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24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15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9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31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32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32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33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34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32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31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33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41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44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46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44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41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26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30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29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38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38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36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24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25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25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24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24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23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39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28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27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29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30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29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28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27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31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33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31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30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24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26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26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44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45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40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34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36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36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35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32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30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29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29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30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29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29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30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30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43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44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40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40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40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19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23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29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30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31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17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19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21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21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36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35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33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45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45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44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19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26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28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30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27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25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15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12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15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23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25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25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24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41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23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43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48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46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41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35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31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29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32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33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34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34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32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31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26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27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23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42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40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31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33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34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34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32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29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30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29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27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43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42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39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20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20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21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21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21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21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21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21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19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17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24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28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30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29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28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33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35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37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37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37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33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33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38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28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29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30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30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33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32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33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19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19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18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19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11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18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21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32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36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38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35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35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37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37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36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26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27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27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26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27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27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27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37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40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40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38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39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39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37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56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52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42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31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33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34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34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11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39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42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43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44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39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33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32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18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25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34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37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39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38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34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35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38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37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18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29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27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32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30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22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22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21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46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46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48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24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29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22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21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30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26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28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29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28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39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41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24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26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27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34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36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38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47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47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32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33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33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33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51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53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49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33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35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35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26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28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27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28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28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28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32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33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32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32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31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33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34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28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34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35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37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39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37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33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36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37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36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36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34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35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37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37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25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29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34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34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30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38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36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26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25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25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25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33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34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36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36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39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39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24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26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27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29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31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33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33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30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61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59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30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37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37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38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32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33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34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34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33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30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43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47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32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34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35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35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29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31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32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31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41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40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31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32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32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32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31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31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45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46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45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16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10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12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17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24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43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47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45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45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39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34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34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35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35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34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27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40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30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31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31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29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31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33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34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34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38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30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31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32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32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33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30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32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37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35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34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33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28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40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39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39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37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41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41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40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38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43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47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45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43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29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29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31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33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33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35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35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32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25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24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27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27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27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26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52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53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51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45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11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17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28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29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31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24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26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28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28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37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38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39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40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42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35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35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33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33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31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19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36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39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38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36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28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35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34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34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31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42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43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43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42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37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43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44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46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34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35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35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33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27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27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30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31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29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26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34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36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34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34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35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35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34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32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32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40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42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43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38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42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42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42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28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30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33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31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32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31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28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23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32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42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41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30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40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37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38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38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25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37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29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32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31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28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28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29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36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40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36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34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33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15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18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24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30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33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34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36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36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34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32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42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44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42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38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37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36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37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37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37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45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45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42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36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40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40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45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44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35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40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40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45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43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28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29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31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30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30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37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30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30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28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33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30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25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26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38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23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30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37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40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36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38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40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40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38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37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35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24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24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38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37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29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28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40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40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19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21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26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26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28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28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30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29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27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35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36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37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32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38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39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38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37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33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35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37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43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28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33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31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33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35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38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30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28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25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28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29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29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29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30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29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31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33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35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24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25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26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28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29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23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27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24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42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40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35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36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35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32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18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18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20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21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22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30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32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33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33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33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30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27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35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35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36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36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34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35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28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33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35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33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34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37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38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38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36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34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43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42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40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18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17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29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32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33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33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32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30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28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26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18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18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18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17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39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38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35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34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31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24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28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29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26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27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28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25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19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33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34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35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33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36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26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26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27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28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27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27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25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36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43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40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29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31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30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33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33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33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33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29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24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25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26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26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26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22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32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34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35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42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43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33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33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33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29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29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31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32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9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9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9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9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44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46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45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41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29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40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42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30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35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35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36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36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32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25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35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24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20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34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40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42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35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30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34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35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32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31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29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27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25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41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27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23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25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25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26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25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25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24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22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19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34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40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46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43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41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36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36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38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36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34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46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46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42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37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39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38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36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29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31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31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25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25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32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34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33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29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28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30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29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29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39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39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38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39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40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40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39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30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31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35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34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39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41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41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39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40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39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40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38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35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32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24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24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27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25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27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26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23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32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35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36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37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36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33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34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36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37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29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29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31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31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36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30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32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31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40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13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18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23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28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26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27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34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24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26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30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30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28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20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27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33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37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37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34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30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33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35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35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34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38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38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39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35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35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36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35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34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36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19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15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28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30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29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28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25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20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15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16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16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16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15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34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36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37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37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34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34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35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35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32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30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21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22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22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25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26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27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19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19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42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39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31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33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34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32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33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33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32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35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36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35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35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38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39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32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23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20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22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24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24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24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24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22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33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33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35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36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36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34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28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31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32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32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31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29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30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34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27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28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30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25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37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36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36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34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30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26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25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28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30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30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30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30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32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30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25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28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26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29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30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37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36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36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35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38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39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34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32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34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35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36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36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34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32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29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24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26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28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32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30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27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27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28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29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36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27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29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30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31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29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24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25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26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26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26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33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35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35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34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32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32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34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34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31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27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31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31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29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26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30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30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32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31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31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31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31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39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42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40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36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12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14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19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24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25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28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30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28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27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23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29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32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33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32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31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22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24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25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28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29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30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29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35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36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35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26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25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27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35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37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35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33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28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30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31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31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27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35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36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36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31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25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25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23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33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18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13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34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25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24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28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29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31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29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30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45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57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35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34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30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32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32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31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33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29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30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26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28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28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26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29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33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34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33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31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44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40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32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35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27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28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31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31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30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30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31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22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22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21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21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21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20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18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29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32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32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29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34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35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36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36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27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33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20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34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42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41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38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37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40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40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32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33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36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36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35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38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40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33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36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40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35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21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20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42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45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44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43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44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42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33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35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36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10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19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36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41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42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41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40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35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30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30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29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29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30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32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36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38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40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40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40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20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22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24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27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28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30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30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26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28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28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29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30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31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33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33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34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27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27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22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12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33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33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32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34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23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30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28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31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33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35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34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34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11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18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21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27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29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36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29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32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29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30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24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15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32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33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35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35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18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17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39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39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38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34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26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33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32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32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25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25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25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25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25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24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24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41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42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36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34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27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35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40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40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34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29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29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30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29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49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46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43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29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31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31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32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32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29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24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19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17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20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21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23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25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26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36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36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35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34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33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31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34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34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33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33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36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37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38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24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36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37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37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35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35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32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29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30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30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30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29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29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30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31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31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31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26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29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25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19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42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40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33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13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18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23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26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28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28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29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29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32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32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32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33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31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35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36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36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33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34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32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33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32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32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31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25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35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37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36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35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40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41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41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34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35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36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35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31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24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25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26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26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26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27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28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29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29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29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29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29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32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33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34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35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44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42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19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24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26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30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34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36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35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35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34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30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31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30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31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31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25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26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25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26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37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35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32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41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43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30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31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33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33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32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33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35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35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36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36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37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36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35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33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31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32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31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30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28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28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28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35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34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34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27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30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30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30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11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11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11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12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17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21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23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25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25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23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20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32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34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35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35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31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42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41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39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38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29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32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34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31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30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25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18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22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23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25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26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26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33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37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37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38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20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22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23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23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23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7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13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20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30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30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28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26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24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29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25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28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25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25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26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27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28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28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27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26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24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26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25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26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27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27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44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40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35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33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33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32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26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21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36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37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36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29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31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32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30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40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39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38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37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34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28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31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31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26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28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29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29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29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29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27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35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37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36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36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34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37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36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27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27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28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27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28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29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29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37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37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29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29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31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31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29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30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29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36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35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36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35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37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27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28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30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32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33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30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31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11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21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25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30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34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36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36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34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33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33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48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46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44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44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28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30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29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28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34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35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28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28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30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27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26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31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30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41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43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45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45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39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24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27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26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26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23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34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34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35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34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34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27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28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27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27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27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38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39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37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35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33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50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51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51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50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39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41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40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38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35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34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19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26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26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27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26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20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16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40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41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41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34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26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26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26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26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15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14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19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19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18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45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47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48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45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19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18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7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31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41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45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44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42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37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42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41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33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37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38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40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40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43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41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32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37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31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31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32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34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35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42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31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31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31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32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30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36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38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39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38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35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29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31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32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30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29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30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33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34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37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37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36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31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19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26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32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36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36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36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38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38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36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34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12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21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26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34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34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34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33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29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30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26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27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28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32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32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32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13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14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13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14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18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15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18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19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21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21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30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28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30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27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36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40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37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32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36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33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31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32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32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30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43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44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41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34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30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29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40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43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42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38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41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39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33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19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28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32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35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35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35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32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29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20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15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16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16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31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33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34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32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27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36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38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38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41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40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39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36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41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44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43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39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14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21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32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24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37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39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41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40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35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24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25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27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27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41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40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34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37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41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44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44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43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35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30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31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31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41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40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36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31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31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29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35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23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24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25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25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30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35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36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28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30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30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30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32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31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32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33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33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33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34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56530</v>
      </c>
      <c r="C56081" s="2">
        <v>35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56531</v>
      </c>
      <c r="C56082" s="2">
        <v>36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56532</v>
      </c>
      <c r="C56083" s="2">
        <v>37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34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31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7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11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14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20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24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28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32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32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30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26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29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31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29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29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28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29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34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30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31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32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32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32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36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35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16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18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19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30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30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27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56585</v>
      </c>
      <c r="C56136" s="2">
        <v>36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39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37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25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26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27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28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28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28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28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26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27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27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27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27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27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45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44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38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29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33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34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32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56622</v>
      </c>
      <c r="C56173" s="2">
        <v>33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31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32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32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31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26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27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56629</v>
      </c>
      <c r="C56180" s="2">
        <v>27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28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28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24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26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25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28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27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17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25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19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9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14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19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25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29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56659</v>
      </c>
      <c r="C56210" s="2">
        <v>31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44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47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46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37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39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23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27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35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35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56674</v>
      </c>
      <c r="C56225" s="2">
        <v>33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56675</v>
      </c>
      <c r="C56226" s="2">
        <v>31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27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30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32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32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31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20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22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35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28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30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35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37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39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38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34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20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19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24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25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26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28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28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30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32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32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37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37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33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32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34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31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36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23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35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38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38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32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33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34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34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32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33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33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23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33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34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37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35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30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36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36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29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32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34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34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35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29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30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25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25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27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27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27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28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30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32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29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32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33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33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17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27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29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32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32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28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36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36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11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20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28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35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39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36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36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34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35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36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34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40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19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19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18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37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35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29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41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40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37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40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36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36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34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31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32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33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32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31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32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31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32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28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27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32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35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36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35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35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35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30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18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19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25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27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32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30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33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31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29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27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28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27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29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29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26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27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28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28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24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32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26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27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29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31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31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27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20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18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19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18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17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19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22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23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23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10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7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14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16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21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23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23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23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32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35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31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34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36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35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32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33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30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31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31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31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31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30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30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32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33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32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32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35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33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35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35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36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38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37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34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34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33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34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31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23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24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26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28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32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30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35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18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28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28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30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31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32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29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23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28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33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36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38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31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30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29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18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17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27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27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22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20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20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19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35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31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36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37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36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57062</v>
      </c>
      <c r="C56613" s="2">
        <v>36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35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24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26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28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21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16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14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12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30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31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33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33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30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40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38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37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34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33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32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34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34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34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35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33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28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5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10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13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17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19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22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23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24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24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17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34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33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34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33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17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21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24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24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24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25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27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26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25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30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30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29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29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29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27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23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9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17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23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31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30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27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30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35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36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38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37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38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40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39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43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45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46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46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29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23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23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8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15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20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21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24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29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30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33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13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17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17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18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8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16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17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23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29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27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35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32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34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32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22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23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26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26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22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19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17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20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20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21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57214</v>
      </c>
      <c r="C56765" s="2">
        <v>20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20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20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21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16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14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21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21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21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22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21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21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17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18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31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34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34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32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28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25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28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29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29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27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19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21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19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30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29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11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18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19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24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24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26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26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25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31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33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34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35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35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33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24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28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30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57293</v>
      </c>
      <c r="C56844" s="2">
        <v>31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29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27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26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29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29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30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30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26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29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29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28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20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29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30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19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23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25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29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31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35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36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34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29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27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37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38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39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37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29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33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32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32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32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31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28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36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37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38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40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38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30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37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36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15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32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34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35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17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19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19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25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23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23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23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23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29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29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29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29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25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22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18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34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34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34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40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43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39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37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16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23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22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22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23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23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23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23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21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19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14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11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27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32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35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34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32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30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32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34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33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32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25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20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24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27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25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21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17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15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40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40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38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26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21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20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17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16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17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22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24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25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24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22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20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19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18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27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28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57449</v>
      </c>
      <c r="C57000" s="2">
        <v>25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12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20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34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32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23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25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25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19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18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12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26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22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14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34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32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33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33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32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30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27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27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27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26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32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31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28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26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23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38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39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39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37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38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41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38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33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27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28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29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28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28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26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24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28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31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28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28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34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35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34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27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16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10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57515</v>
      </c>
      <c r="C57066" s="2">
        <v>32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31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17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17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16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32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33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35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35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34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32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29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29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35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36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36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16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19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20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18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17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17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16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15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22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22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24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23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20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25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29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13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16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12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19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20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28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29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30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29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29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27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40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41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35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6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15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23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14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12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47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46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45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43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28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29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27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31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31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30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29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25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28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29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31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31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30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28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19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34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34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32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30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28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22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21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16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14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57619</v>
      </c>
      <c r="C57170" s="2">
        <v>19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24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26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27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27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16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15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13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14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57628</v>
      </c>
      <c r="C57179" s="2">
        <v>18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57629</v>
      </c>
      <c r="C57180" s="2">
        <v>11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57630</v>
      </c>
      <c r="C57181" s="2">
        <v>17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57631</v>
      </c>
      <c r="C57182" s="2">
        <v>16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18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16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22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25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31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31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31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24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33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27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37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36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36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34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19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13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17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17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19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34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36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37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35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33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24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32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31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31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31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23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35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33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31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33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29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30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30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30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30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25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27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20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19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17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31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33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32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30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29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29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28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28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26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12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22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28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34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35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35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32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37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38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38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35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34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32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28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34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36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38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37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35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25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37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40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39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34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32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33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32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34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31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29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25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25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25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14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28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30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29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10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25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39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40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38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29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30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28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23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16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19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22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23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27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28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30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28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57809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29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30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34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36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37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46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44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18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19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19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21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20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20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34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24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27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28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28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43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38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35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30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32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32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31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30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22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27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27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24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30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32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33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32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39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40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37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57860</v>
      </c>
      <c r="C57411" s="2">
        <v>34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33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35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35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34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26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32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29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30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30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30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28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29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27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23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35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39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38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38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36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20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29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32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32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32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32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31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36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36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35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33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31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19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32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32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32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31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30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30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20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21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22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22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23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30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30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30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30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30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29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27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29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30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31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30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29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26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21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16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20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22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22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57938</v>
      </c>
      <c r="C57489" s="2">
        <v>22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21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22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34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27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31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26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33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33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57965</v>
      </c>
      <c r="C57516" s="2">
        <v>32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57966</v>
      </c>
      <c r="C57517" s="2">
        <v>22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22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23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24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23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26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23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19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24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30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29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46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45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38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30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29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28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28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27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32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32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36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34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36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37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36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31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23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32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34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33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30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30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30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31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32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29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29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32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34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34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32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32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31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20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27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28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28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27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18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26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35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26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31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34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18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22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25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26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27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58053</v>
      </c>
      <c r="C57604" s="2">
        <v>28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33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35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35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34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32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45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44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41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34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35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35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58065</v>
      </c>
      <c r="C57616" s="2">
        <v>33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58066</v>
      </c>
      <c r="C57617" s="2">
        <v>42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58067</v>
      </c>
      <c r="C57618" s="2">
        <v>46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45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43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43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45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44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27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31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32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33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34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34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32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33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32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31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31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26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27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27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27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18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20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24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26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29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31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58095</v>
      </c>
      <c r="C57646" s="2">
        <v>32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7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8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8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10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14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15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17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22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23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24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25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31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31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28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22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37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35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34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32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32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33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33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32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32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28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28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27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28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27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35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37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37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36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33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37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37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36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34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37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37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34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40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40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39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26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27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28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29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28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27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50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51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37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38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41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39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37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35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37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36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40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38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36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37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36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44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42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38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33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31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34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33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21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22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22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22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22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22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29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34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36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35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35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33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35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36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36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34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40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38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37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35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28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58206</v>
      </c>
      <c r="C57757" s="2">
        <v>28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28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29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8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58215</v>
      </c>
      <c r="C57766" s="2">
        <v>33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34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31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15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25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27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28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24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26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27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29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16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8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34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26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30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31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29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26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26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27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25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34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24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27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27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26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25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35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35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35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34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30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42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42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41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39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24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18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20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41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40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33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33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33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31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20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16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22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22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20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17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35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19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20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58288</v>
      </c>
      <c r="C57839" s="2">
        <v>24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58289</v>
      </c>
      <c r="C57840" s="2">
        <v>25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28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58291</v>
      </c>
      <c r="C57842" s="2">
        <v>30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30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30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30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30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15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13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5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8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16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21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27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32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32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31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28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32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21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13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14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16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16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16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36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37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36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33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33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34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36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38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58332</v>
      </c>
      <c r="C57883" s="2">
        <v>38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58333</v>
      </c>
      <c r="C57884" s="2">
        <v>38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58334</v>
      </c>
      <c r="C57885" s="2">
        <v>24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58335</v>
      </c>
      <c r="C57886" s="2">
        <v>24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58336</v>
      </c>
      <c r="C57887" s="2">
        <v>24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24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58338</v>
      </c>
      <c r="C57889" s="2">
        <v>24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58339</v>
      </c>
      <c r="C57890" s="2">
        <v>24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58341</v>
      </c>
      <c r="C57892" s="2">
        <v>22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58342</v>
      </c>
      <c r="C57893" s="2">
        <v>24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58343</v>
      </c>
      <c r="C57894" s="2">
        <v>23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24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33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35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35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35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44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43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41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44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45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42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21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24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26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27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27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29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37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36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34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33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28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30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31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30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27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28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28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28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27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24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15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6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37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36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29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38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37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17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17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23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21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31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33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34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33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14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16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27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31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37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37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58409</v>
      </c>
      <c r="C57960" s="2">
        <v>34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40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43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44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41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43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40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31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36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38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31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24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29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31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28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37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35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24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27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28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28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41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43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43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40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25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31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28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33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32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39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42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42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41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35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35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35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33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28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32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33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33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27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24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32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58462</v>
      </c>
      <c r="C58013" s="2">
        <v>34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34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33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38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37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43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42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41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29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30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32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32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13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12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30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27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24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31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58483</v>
      </c>
      <c r="C58034" s="2">
        <v>30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30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28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27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29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33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8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21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28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32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30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34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37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26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28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31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32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31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31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30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58503</v>
      </c>
      <c r="C58054" s="2">
        <v>35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58504</v>
      </c>
      <c r="C58055" s="2">
        <v>36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34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33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29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30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27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31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32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36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28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29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32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31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29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29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30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29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28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34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37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38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58529</v>
      </c>
      <c r="C58080" s="2">
        <v>38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33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34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33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32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29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30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30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36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38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39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36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36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42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43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40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37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28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32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31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31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26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26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25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25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24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25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38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36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31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21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24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25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25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26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21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58571</v>
      </c>
      <c r="C58122" s="2">
        <v>21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29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30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30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31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18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17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32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34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34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34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29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30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28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24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35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37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37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58590</v>
      </c>
      <c r="C58141" s="2">
        <v>35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58591</v>
      </c>
      <c r="C58142" s="2">
        <v>34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58592</v>
      </c>
      <c r="C58143" s="2">
        <v>31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58593</v>
      </c>
      <c r="C58144" s="2">
        <v>28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58594</v>
      </c>
      <c r="C58145" s="2">
        <v>30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29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29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37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37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34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34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34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33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34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32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31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29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42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37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15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15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14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34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36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36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22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23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24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40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25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26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25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27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28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20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27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31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32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21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33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36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37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40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40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37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58643</v>
      </c>
      <c r="C58194" s="2">
        <v>36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58644</v>
      </c>
      <c r="C58195" s="2">
        <v>37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40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38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35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37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34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31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37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36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32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38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36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30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29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28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27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38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29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25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27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30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24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22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20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17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17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17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37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36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41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21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21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22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58686</v>
      </c>
      <c r="C58237" s="2">
        <v>22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21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22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22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23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14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15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28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29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29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25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28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30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30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28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23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25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24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21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21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25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24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37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37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36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33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27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28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23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31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34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34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31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30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32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27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31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34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25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31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38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37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35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39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35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23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35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38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36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32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32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33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33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33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33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39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40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38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36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32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33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35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34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32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29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32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31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10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16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22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25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27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28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32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58792</v>
      </c>
      <c r="C58343" s="2">
        <v>31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31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29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58795</v>
      </c>
      <c r="C58346" s="2">
        <v>29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25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31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30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29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26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28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29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29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29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36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36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33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37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36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10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30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17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58819</v>
      </c>
      <c r="C58370" s="2">
        <v>23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24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26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29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31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31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30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21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18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15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16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17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27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24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22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23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25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58837</v>
      </c>
      <c r="C58388" s="2">
        <v>25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30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31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31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30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27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58844</v>
      </c>
      <c r="C58395" s="2">
        <v>23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58845</v>
      </c>
      <c r="C58396" s="2">
        <v>31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58846</v>
      </c>
      <c r="C58397" s="2">
        <v>32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32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31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26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25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25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24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23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29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30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30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29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29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27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24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29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31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58867</v>
      </c>
      <c r="C58418" s="2">
        <v>30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58868</v>
      </c>
      <c r="C58419" s="2">
        <v>28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58869</v>
      </c>
      <c r="C58420" s="2">
        <v>26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58870</v>
      </c>
      <c r="C58421" s="2">
        <v>29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30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31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24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11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24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14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16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21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25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26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26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25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25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20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13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40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35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34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33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34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31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38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40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34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35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34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28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29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28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30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30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30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29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15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19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19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18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16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18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18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18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28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22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28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21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20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19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19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18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17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14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13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9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58952</v>
      </c>
      <c r="C58503" s="2">
        <v>10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13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33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36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35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26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18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13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18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21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25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25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17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19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22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7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16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19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58984</v>
      </c>
      <c r="C58535" s="2">
        <v>25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58985</v>
      </c>
      <c r="C58536" s="2">
        <v>25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21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16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18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16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15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15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15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18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30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31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25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21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21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26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30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14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31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59023</v>
      </c>
      <c r="C58574" s="2">
        <v>31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59024</v>
      </c>
      <c r="C58575" s="2">
        <v>32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31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33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36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37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14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19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21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24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25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26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59035</v>
      </c>
      <c r="C58586" s="2">
        <v>24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59036</v>
      </c>
      <c r="C58587" s="2">
        <v>25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24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23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22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39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41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38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32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32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31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30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59049</v>
      </c>
      <c r="C58600" s="2">
        <v>31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59050</v>
      </c>
      <c r="C58601" s="2">
        <v>32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32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30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28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50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45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31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32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33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32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59061</v>
      </c>
      <c r="C58612" s="2">
        <v>27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59063</v>
      </c>
      <c r="C58614" s="2">
        <v>28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23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32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23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14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6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13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20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22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22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25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25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11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19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23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26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28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27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40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41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32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17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23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26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23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25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25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24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24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32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31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28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25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29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5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9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17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16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14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21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22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22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15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30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59126</v>
      </c>
      <c r="C58677" s="2">
        <v>30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59127</v>
      </c>
      <c r="C58678" s="2">
        <v>30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29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21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21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17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25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25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33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30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27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59141</v>
      </c>
      <c r="C58692" s="2">
        <v>21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59142</v>
      </c>
      <c r="C58693" s="2">
        <v>28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31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29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59145</v>
      </c>
      <c r="C58696" s="2">
        <v>29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32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32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59148</v>
      </c>
      <c r="C58699" s="2">
        <v>33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28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59150</v>
      </c>
      <c r="C58701" s="2">
        <v>28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29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28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29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30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30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29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28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27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23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22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26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21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59167</v>
      </c>
      <c r="C58718" s="2">
        <v>15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59168</v>
      </c>
      <c r="C58719" s="2">
        <v>20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36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37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17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21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23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36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40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40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32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31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29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10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13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15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20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59191</v>
      </c>
      <c r="C58742" s="2">
        <v>18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15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59193</v>
      </c>
      <c r="C58744" s="2">
        <v>11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59194</v>
      </c>
      <c r="C58745" s="2">
        <v>14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59195</v>
      </c>
      <c r="C58746" s="2">
        <v>17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59196</v>
      </c>
      <c r="C58747" s="2">
        <v>13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26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27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27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27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27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27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27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59204</v>
      </c>
      <c r="C58755" s="2">
        <v>26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32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26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23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22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30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31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32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25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59218</v>
      </c>
      <c r="C58769" s="2">
        <v>25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59219</v>
      </c>
      <c r="C58770" s="2">
        <v>24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23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59221</v>
      </c>
      <c r="C58772" s="2">
        <v>23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23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19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17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13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28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26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25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26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28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27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28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28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27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30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29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30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30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29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26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24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37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34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31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31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33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35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37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37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35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22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32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33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32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33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33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32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29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24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13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18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8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15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22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59268</v>
      </c>
      <c r="C58819" s="2">
        <v>23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29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30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27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27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27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37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38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39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38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26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38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38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38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37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33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30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23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33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38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39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40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39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44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35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27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29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29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30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30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29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26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23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27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28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30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31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29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26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27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27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28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28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27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31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32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33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25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27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59324</v>
      </c>
      <c r="C58875" s="2">
        <v>29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29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28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26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59329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35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36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25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25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25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25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30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31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32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30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28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24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24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25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21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14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17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20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25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30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31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32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11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17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18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24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10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59376</v>
      </c>
      <c r="C58927" s="2">
        <v>32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19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21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28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28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29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26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19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30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30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30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30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36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34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33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31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31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32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32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30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27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29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30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30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31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34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36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36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32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32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27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33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31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31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33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30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36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37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37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38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37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51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53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53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38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37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37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39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34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36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35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35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35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59448</v>
      </c>
      <c r="C58999" s="2">
        <v>32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59449</v>
      </c>
      <c r="C59000" s="2">
        <v>25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59450</v>
      </c>
      <c r="C59001" s="2">
        <v>23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22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20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16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35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33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31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28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31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32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35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35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35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45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46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43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25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59467</v>
      </c>
      <c r="C59018" s="2">
        <v>29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59468</v>
      </c>
      <c r="C59019" s="2">
        <v>30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59469</v>
      </c>
      <c r="C59020" s="2">
        <v>30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24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26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27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27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25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29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29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28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29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29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29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25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18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19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19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21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27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28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27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27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26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59491</v>
      </c>
      <c r="C59042" s="2">
        <v>26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59492</v>
      </c>
      <c r="C59043" s="2">
        <v>28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27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40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59495</v>
      </c>
      <c r="C59046" s="2">
        <v>39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39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33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32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59499</v>
      </c>
      <c r="C59050" s="2">
        <v>31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15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15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13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15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14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39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39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36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33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29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37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36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31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33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36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36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36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59518</v>
      </c>
      <c r="C59069" s="2">
        <v>34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59519</v>
      </c>
      <c r="C59070" s="2">
        <v>38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59520</v>
      </c>
      <c r="C59071" s="2">
        <v>38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39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38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35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32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29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29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29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30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30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30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59533</v>
      </c>
      <c r="C59084" s="2">
        <v>30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59534</v>
      </c>
      <c r="C59085" s="2">
        <v>33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34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59536</v>
      </c>
      <c r="C59087" s="2">
        <v>34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33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31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34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35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36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59542</v>
      </c>
      <c r="C59093" s="2">
        <v>35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34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32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34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31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34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36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37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36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34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30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31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30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30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31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31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27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33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33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33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34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34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30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31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29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25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32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32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32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33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11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33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34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35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59584</v>
      </c>
      <c r="C59135" s="2">
        <v>35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59585</v>
      </c>
      <c r="C59136" s="2">
        <v>34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59586</v>
      </c>
      <c r="C59137" s="2">
        <v>38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39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46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44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41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41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35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35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59597</v>
      </c>
      <c r="C59148" s="2">
        <v>37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36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32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35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33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32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31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27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31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33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22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31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32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31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28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41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43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36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37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35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34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38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38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36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35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34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36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37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37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34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32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31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59639</v>
      </c>
      <c r="C59190" s="2">
        <v>31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29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48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59642</v>
      </c>
      <c r="C59193" s="2">
        <v>48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59643</v>
      </c>
      <c r="C59194" s="2">
        <v>47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34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34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59646</v>
      </c>
      <c r="C59197" s="2">
        <v>34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59647</v>
      </c>
      <c r="C59198" s="2">
        <v>34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31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28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40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43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45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45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40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59656</v>
      </c>
      <c r="C59207" s="2">
        <v>27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28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29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30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30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28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26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59663</v>
      </c>
      <c r="C59214" s="2">
        <v>20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35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37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37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35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30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26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31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33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31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31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31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32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33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34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34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34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25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26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27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28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26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27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28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29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31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30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30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29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37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38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38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37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35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34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34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33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35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35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34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33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31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26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37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41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41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39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32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34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34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36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36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36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34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38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40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41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38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34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27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30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30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32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59736</v>
      </c>
      <c r="C59287" s="2">
        <v>31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31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32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33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33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32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34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49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51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51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44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36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41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40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38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35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31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35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40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42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41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38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35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35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36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34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32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35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35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36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35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33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33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35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35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33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31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28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25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34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32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32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59780</v>
      </c>
      <c r="C59331" s="2">
        <v>33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59781</v>
      </c>
      <c r="C59332" s="2">
        <v>33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32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31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32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32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59786</v>
      </c>
      <c r="C59337" s="2">
        <v>32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59787</v>
      </c>
      <c r="C59338" s="2">
        <v>33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32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29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27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37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40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41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40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37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32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27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32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35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36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37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28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30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31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31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33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33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31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32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32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33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33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34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33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30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32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33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33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34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32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37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38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39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36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33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25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34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43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42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39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34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37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39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39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30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59836</v>
      </c>
      <c r="C59387" s="2">
        <v>31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31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31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59839</v>
      </c>
      <c r="C59390" s="2">
        <v>31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30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27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24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29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30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30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30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29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27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34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35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35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36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34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31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32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31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31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30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29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26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16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11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12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16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23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18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23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26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27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28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29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28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27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59876</v>
      </c>
      <c r="C59427" s="2">
        <v>23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24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23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35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36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38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38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33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36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36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36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33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37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39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40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39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36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34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36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37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39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39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37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35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23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38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37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33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37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38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35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35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37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37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37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35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29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28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37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59920</v>
      </c>
      <c r="C59471" s="2">
        <v>37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59921</v>
      </c>
      <c r="C59472" s="2">
        <v>36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59922</v>
      </c>
      <c r="C59473" s="2">
        <v>37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34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20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59925</v>
      </c>
      <c r="C59476" s="2">
        <v>20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18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59927</v>
      </c>
      <c r="C59478" s="2">
        <v>18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59928</v>
      </c>
      <c r="C59479" s="2">
        <v>19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59929</v>
      </c>
      <c r="C59480" s="2">
        <v>22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24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24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23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20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17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13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11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28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10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10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25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33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27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36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35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32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30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33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33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38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33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32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30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29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33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23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36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35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36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37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37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35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30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18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35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37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37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36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33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31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40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42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40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59994</v>
      </c>
      <c r="C59545" s="2">
        <v>33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18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18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17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37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36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33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30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39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37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30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30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29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29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29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27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31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35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35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33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28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30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34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35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33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32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32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32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60028</v>
      </c>
      <c r="C59579" s="2">
        <v>32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31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23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24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25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25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25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26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24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21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16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14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35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33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30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36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37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37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35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34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31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34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36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37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29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29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34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40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39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37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33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33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33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60063</v>
      </c>
      <c r="C59614" s="2">
        <v>33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30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34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33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30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29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37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37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34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35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35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33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34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34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31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31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30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29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34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37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36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33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31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31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31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32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32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29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29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27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60100</v>
      </c>
      <c r="C59651" s="2">
        <v>25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60101</v>
      </c>
      <c r="C59652" s="2">
        <v>21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20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42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40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41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40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36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27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14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15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16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60114</v>
      </c>
      <c r="C59665" s="2">
        <v>25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34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37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36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33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36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37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42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42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35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39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40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39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36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35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35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60130</v>
      </c>
      <c r="C59681" s="2">
        <v>36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36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36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34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20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15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18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27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35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32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33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60149</v>
      </c>
      <c r="C59700" s="2">
        <v>33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32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30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28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26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29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33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33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32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32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31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31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23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31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27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33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34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33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16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16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16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15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14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35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37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36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35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36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41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42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41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40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27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27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28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26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26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27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27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28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30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31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30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26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21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33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33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32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28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18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23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23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24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25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60213</v>
      </c>
      <c r="C59764" s="2">
        <v>25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60214</v>
      </c>
      <c r="C59765" s="2">
        <v>25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24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24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21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39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42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41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38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36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37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34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28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29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29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28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27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22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16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14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17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16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39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40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38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34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28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38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37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36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17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17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14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26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34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37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34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39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38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34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28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26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18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21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34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33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26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29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29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27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31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60276</v>
      </c>
      <c r="C59827" s="2">
        <v>35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60277</v>
      </c>
      <c r="C59828" s="2">
        <v>35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37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36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34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35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35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36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36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60285</v>
      </c>
      <c r="C59836" s="2">
        <v>37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60286</v>
      </c>
      <c r="C59837" s="2">
        <v>29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32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33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33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29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30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32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33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34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34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32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29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21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31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31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32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30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28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15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17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21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27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26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26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23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33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33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32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28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27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35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37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41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40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33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33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31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29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38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37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35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33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29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31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36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40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41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38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35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33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29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28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27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30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32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34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33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31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23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24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28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29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29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29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30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37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37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37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60368</v>
      </c>
      <c r="C59919" s="2">
        <v>37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35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30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31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30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30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31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44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46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47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45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39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22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17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17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18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31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31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40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38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34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24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37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31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19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18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17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40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37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36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32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31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31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31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30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29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25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60427</v>
      </c>
      <c r="C59978" s="2">
        <v>21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60428</v>
      </c>
      <c r="C59979" s="2">
        <v>33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33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35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34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32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35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34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33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32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29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29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31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32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40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40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32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60445</v>
      </c>
      <c r="C59996" s="2">
        <v>33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33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32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28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36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34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31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33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32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29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27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27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25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38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37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36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33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28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33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31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29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29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29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27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30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23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22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21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28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28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27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27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27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27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27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27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24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28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30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30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31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31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31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31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33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32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33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32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32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31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29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20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22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28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30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20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30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28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13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28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30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30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30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30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29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25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37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38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37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36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22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25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28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28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28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29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30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31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31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32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32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60544</v>
      </c>
      <c r="C60095" s="2">
        <v>31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45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60546</v>
      </c>
      <c r="C60097" s="2">
        <v>45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44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60548</v>
      </c>
      <c r="C60099" s="2">
        <v>43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60549</v>
      </c>
      <c r="C60100" s="2">
        <v>35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60550</v>
      </c>
      <c r="C60101" s="2">
        <v>26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32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33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35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35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35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32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34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40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42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43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43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41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40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41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42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37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38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41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36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38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40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40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39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60581</v>
      </c>
      <c r="C60132" s="2">
        <v>37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36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60583</v>
      </c>
      <c r="C60134" s="2">
        <v>23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22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21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20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26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27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28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28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28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29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30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30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31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34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36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35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34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33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34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40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39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37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33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32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31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27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28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28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29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30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18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18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34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37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37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35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31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33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36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36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36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34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28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27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28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39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36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27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28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27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29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34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33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32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31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28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25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15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30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30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13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22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28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29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23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30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34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36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37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60666</v>
      </c>
      <c r="C60217" s="2">
        <v>32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25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60668</v>
      </c>
      <c r="C60219" s="2">
        <v>19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18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33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37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29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26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14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31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34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33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39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36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15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30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32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33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33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31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30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28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32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25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15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15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25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30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35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36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21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60704</v>
      </c>
      <c r="C60255" s="2">
        <v>23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37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35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25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32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30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26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24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27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30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29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26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31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32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21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22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27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31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40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46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44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36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35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35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36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33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30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21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19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18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30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32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33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36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33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60750</v>
      </c>
      <c r="C60301" s="2">
        <v>32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32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33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32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32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34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33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33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17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34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36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36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38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36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34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32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33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34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32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32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34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34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35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36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36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60783</v>
      </c>
      <c r="C60334" s="2">
        <v>31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32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31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28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38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38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37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35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35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31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60795</v>
      </c>
      <c r="C60346" s="2">
        <v>22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26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22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19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23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60806</v>
      </c>
      <c r="C60357" s="2">
        <v>23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26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29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30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30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28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26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24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27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14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60819</v>
      </c>
      <c r="C60370" s="2">
        <v>14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14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60821</v>
      </c>
      <c r="C60372" s="2">
        <v>34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35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34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34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31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30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22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12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24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21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15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22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60834</v>
      </c>
      <c r="C60385" s="2">
        <v>29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32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35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33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30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32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32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41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40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37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32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40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35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11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15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18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20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24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26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26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24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22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20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22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26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24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30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32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22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27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29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31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33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32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22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36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25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30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37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36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33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29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26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34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38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38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37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34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60900</v>
      </c>
      <c r="C60451" s="2">
        <v>33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20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19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18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23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19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29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18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17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17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17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17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17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16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16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16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15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15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16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16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24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30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31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33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34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32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32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30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29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19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19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35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36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35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35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24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26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60947</v>
      </c>
      <c r="C60498" s="2">
        <v>27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32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32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32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42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39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35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28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60957</v>
      </c>
      <c r="C60508" s="2">
        <v>28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60958</v>
      </c>
      <c r="C60509" s="2">
        <v>30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60959</v>
      </c>
      <c r="C60510" s="2">
        <v>31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31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60961</v>
      </c>
      <c r="C60512" s="2">
        <v>19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22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22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22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22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21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21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20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25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25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22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19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16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15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18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18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20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20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19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18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34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31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8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60990</v>
      </c>
      <c r="C60541" s="2">
        <v>31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31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30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18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21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60998</v>
      </c>
      <c r="C60549" s="2">
        <v>24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60999</v>
      </c>
      <c r="C60550" s="2">
        <v>32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31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21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61003</v>
      </c>
      <c r="C60554" s="2">
        <v>23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61004</v>
      </c>
      <c r="C60555" s="2">
        <v>25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61005</v>
      </c>
      <c r="C60556" s="2">
        <v>34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33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24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39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38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37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34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33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34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34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32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23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44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42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41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38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33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36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36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36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36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32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28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30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61034</v>
      </c>
      <c r="C60585" s="2">
        <v>32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61035</v>
      </c>
      <c r="C60586" s="2">
        <v>32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61036</v>
      </c>
      <c r="C60587" s="2">
        <v>33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61037</v>
      </c>
      <c r="C60588" s="2">
        <v>32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33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32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27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29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31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33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34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61046</v>
      </c>
      <c r="C60597" s="2">
        <v>31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37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36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35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34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33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36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61053</v>
      </c>
      <c r="C60604" s="2">
        <v>36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61054</v>
      </c>
      <c r="C60605" s="2">
        <v>35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61055</v>
      </c>
      <c r="C60606" s="2">
        <v>34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61056</v>
      </c>
      <c r="C60607" s="2">
        <v>30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61057</v>
      </c>
      <c r="C60608" s="2">
        <v>31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61058</v>
      </c>
      <c r="C60609" s="2">
        <v>33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61059</v>
      </c>
      <c r="C60610" s="2">
        <v>33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61060</v>
      </c>
      <c r="C60611" s="2">
        <v>27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30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30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29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27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61066</v>
      </c>
      <c r="C60617" s="2">
        <v>19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18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31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29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34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37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34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29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30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32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32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32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30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30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29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28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32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35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61094</v>
      </c>
      <c r="C60645" s="2">
        <v>25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33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34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33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32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37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30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28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25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33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32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30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29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25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25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26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25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28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30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29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29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27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23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61123</v>
      </c>
      <c r="C60674" s="2">
        <v>22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61124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29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34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33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29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18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21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61135</v>
      </c>
      <c r="C60686" s="2">
        <v>26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34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37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38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38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36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17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61143</v>
      </c>
      <c r="C60694" s="2">
        <v>19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17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27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32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34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34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33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31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31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61153</v>
      </c>
      <c r="C60704" s="2">
        <v>33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32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33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36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37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61158</v>
      </c>
      <c r="C60709" s="2">
        <v>38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61159</v>
      </c>
      <c r="C60710" s="2">
        <v>37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61160</v>
      </c>
      <c r="C60711" s="2">
        <v>35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61161</v>
      </c>
      <c r="C60712" s="2">
        <v>31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28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28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29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28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33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34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34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33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29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28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27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27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61175</v>
      </c>
      <c r="C60726" s="2">
        <v>26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24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18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11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34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18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33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61182</v>
      </c>
      <c r="C60733" s="2">
        <v>34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34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33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27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35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34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35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27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26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24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38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42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43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41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40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27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31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19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19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61207</v>
      </c>
      <c r="C60758" s="2">
        <v>22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61208</v>
      </c>
      <c r="C60759" s="2">
        <v>25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27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61210</v>
      </c>
      <c r="C60761" s="2">
        <v>27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28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18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26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34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38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38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39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61218</v>
      </c>
      <c r="C60769" s="2">
        <v>35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61219</v>
      </c>
      <c r="C60770" s="2">
        <v>26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61220</v>
      </c>
      <c r="C60771" s="2">
        <v>22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23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61222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31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19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28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32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29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28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26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25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36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37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36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34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9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35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38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39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9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61243</v>
      </c>
      <c r="C60794" s="2">
        <v>20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61244</v>
      </c>
      <c r="C60795" s="2">
        <v>24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61245</v>
      </c>
      <c r="C60796" s="2">
        <v>30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61246</v>
      </c>
      <c r="C60797" s="2">
        <v>33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61247</v>
      </c>
      <c r="C60798" s="2">
        <v>17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17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15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27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10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61252</v>
      </c>
      <c r="C60803" s="2">
        <v>19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61253</v>
      </c>
      <c r="C60804" s="2">
        <v>23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61254</v>
      </c>
      <c r="C60805" s="2">
        <v>12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17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17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19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16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17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17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17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17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17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61264</v>
      </c>
      <c r="C60815" s="2">
        <v>18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61265</v>
      </c>
      <c r="C60816" s="2">
        <v>18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61266</v>
      </c>
      <c r="C60817" s="2">
        <v>18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61267</v>
      </c>
      <c r="C60818" s="2">
        <v>17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61268</v>
      </c>
      <c r="C60819" s="2">
        <v>17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17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24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35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39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43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41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37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31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31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30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27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26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26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26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26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27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28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28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26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34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34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36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61297</v>
      </c>
      <c r="C60848" s="2">
        <v>35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61298</v>
      </c>
      <c r="C60849" s="2">
        <v>34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61299</v>
      </c>
      <c r="C60850" s="2">
        <v>32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61300</v>
      </c>
      <c r="C60851" s="2">
        <v>30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61301</v>
      </c>
      <c r="C60852" s="2">
        <v>27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61302</v>
      </c>
      <c r="C60853" s="2">
        <v>35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36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15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61305</v>
      </c>
      <c r="C60856" s="2">
        <v>15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61306</v>
      </c>
      <c r="C60857" s="2">
        <v>18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61307</v>
      </c>
      <c r="C60858" s="2">
        <v>25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61308</v>
      </c>
      <c r="C60859" s="2">
        <v>30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61309</v>
      </c>
      <c r="C60860" s="2">
        <v>31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31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30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19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20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20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34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38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37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34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31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34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36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35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34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61325</v>
      </c>
      <c r="C60876" s="2">
        <v>31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34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61327</v>
      </c>
      <c r="C60878" s="2">
        <v>35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36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37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61330</v>
      </c>
      <c r="C60881" s="2">
        <v>36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61331</v>
      </c>
      <c r="C60882" s="2">
        <v>32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26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29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30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30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30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61337</v>
      </c>
      <c r="C60888" s="2">
        <v>27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61338</v>
      </c>
      <c r="C60889" s="2">
        <v>25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61339</v>
      </c>
      <c r="C60890" s="2">
        <v>22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61340</v>
      </c>
      <c r="C60891" s="2">
        <v>30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61341</v>
      </c>
      <c r="C60892" s="2">
        <v>33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61342</v>
      </c>
      <c r="C60893" s="2">
        <v>33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61343</v>
      </c>
      <c r="C60894" s="2">
        <v>36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38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39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38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30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34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35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36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34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31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26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35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36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35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33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32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31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26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61363</v>
      </c>
      <c r="C60914" s="2">
        <v>28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61364</v>
      </c>
      <c r="C60915" s="2">
        <v>28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61365</v>
      </c>
      <c r="C60916" s="2">
        <v>28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61366</v>
      </c>
      <c r="C60917" s="2">
        <v>28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61367</v>
      </c>
      <c r="C60918" s="2">
        <v>27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25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23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19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35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36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35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30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20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27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31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33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33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32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31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35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36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35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33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28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18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19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61390</v>
      </c>
      <c r="C60941" s="2">
        <v>22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61391</v>
      </c>
      <c r="C60942" s="2">
        <v>25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61392</v>
      </c>
      <c r="C60943" s="2">
        <v>30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30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31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32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33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31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61398</v>
      </c>
      <c r="C60949" s="2">
        <v>10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61399</v>
      </c>
      <c r="C60950" s="2">
        <v>17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61400</v>
      </c>
      <c r="C60951" s="2">
        <v>20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20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61402</v>
      </c>
      <c r="C60953" s="2">
        <v>31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33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33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61405</v>
      </c>
      <c r="C60956" s="2">
        <v>33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61406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36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27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32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30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30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38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37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33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10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12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14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16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18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20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23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35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35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36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35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32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24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31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33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61435</v>
      </c>
      <c r="C60986" s="2">
        <v>33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32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61437</v>
      </c>
      <c r="C60988" s="2">
        <v>28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34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34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14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12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13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37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38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37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38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38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38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28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29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29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26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32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33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35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34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61459</v>
      </c>
      <c r="C61010" s="2">
        <v>35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34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33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61462</v>
      </c>
      <c r="C61013" s="2">
        <v>31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61463</v>
      </c>
      <c r="C61014" s="2">
        <v>33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33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61465</v>
      </c>
      <c r="C61016" s="2">
        <v>31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61466</v>
      </c>
      <c r="C61017" s="2">
        <v>32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61467</v>
      </c>
      <c r="C61018" s="2">
        <v>32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61468</v>
      </c>
      <c r="C61019" s="2">
        <v>31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61469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34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32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30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28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31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33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33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33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61478</v>
      </c>
      <c r="C61029" s="2">
        <v>33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61479</v>
      </c>
      <c r="C61030" s="2">
        <v>28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61480</v>
      </c>
      <c r="C61031" s="2">
        <v>30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61481</v>
      </c>
      <c r="C61032" s="2">
        <v>31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61482</v>
      </c>
      <c r="C61033" s="2">
        <v>32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61483</v>
      </c>
      <c r="C61034" s="2">
        <v>31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31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30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61486</v>
      </c>
      <c r="C61037" s="2">
        <v>28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15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61488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36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36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35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29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28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28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61497</v>
      </c>
      <c r="C61048" s="2">
        <v>26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25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24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29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24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21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21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21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22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29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31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31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32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37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37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35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35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34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35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38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40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39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37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61522</v>
      </c>
      <c r="C61073" s="2">
        <v>34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61523</v>
      </c>
      <c r="C61074" s="2">
        <v>34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35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36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61526</v>
      </c>
      <c r="C61077" s="2">
        <v>37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61527</v>
      </c>
      <c r="C61078" s="2">
        <v>36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61528</v>
      </c>
      <c r="C61079" s="2">
        <v>20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33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40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38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35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42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40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42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40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26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61539</v>
      </c>
      <c r="C61090" s="2">
        <v>23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12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31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32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34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32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32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32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31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28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61549</v>
      </c>
      <c r="C61100" s="2">
        <v>29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61550</v>
      </c>
      <c r="C61101" s="2">
        <v>29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27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26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35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34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31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31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17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61559</v>
      </c>
      <c r="C61110" s="2">
        <v>18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61560</v>
      </c>
      <c r="C61111" s="2">
        <v>17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61561</v>
      </c>
      <c r="C61112" s="2">
        <v>24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61562</v>
      </c>
      <c r="C61113" s="2">
        <v>24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61563</v>
      </c>
      <c r="C61114" s="2">
        <v>24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61564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31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25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25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29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28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27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28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30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31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31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31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28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8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16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22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24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35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34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31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29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28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29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31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61595</v>
      </c>
      <c r="C61146" s="2">
        <v>27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61596</v>
      </c>
      <c r="C61147" s="2">
        <v>24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25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61598</v>
      </c>
      <c r="C61149" s="2">
        <v>26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27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26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24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32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33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32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34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61606</v>
      </c>
      <c r="C61157" s="2">
        <v>35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61607</v>
      </c>
      <c r="C61158" s="2">
        <v>34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61608</v>
      </c>
      <c r="C61159" s="2">
        <v>32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61609</v>
      </c>
      <c r="C61160" s="2">
        <v>10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22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29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28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38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61617</v>
      </c>
      <c r="C61168" s="2">
        <v>39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38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61619</v>
      </c>
      <c r="C61170" s="2">
        <v>37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61620</v>
      </c>
      <c r="C61171" s="2">
        <v>36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61621</v>
      </c>
      <c r="C61172" s="2">
        <v>33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61622</v>
      </c>
      <c r="C61173" s="2">
        <v>27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25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33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31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30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28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28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24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34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37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36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32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31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35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33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33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35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20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21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61645</v>
      </c>
      <c r="C61196" s="2">
        <v>21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61646</v>
      </c>
      <c r="C61197" s="2">
        <v>34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37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37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36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31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29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30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31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31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30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30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28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23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25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24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25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24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20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61667</v>
      </c>
      <c r="C61218" s="2">
        <v>21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61668</v>
      </c>
      <c r="C61219" s="2">
        <v>33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35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33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34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61673</v>
      </c>
      <c r="C61224" s="2">
        <v>34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61674</v>
      </c>
      <c r="C61225" s="2">
        <v>33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61675</v>
      </c>
      <c r="C61226" s="2">
        <v>31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61676</v>
      </c>
      <c r="C61227" s="2">
        <v>30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61677</v>
      </c>
      <c r="C61228" s="2">
        <v>26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61678</v>
      </c>
      <c r="C61229" s="2">
        <v>27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61679</v>
      </c>
      <c r="C61230" s="2">
        <v>25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61680</v>
      </c>
      <c r="C61231" s="2">
        <v>25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61681</v>
      </c>
      <c r="C61232" s="2">
        <v>23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61682</v>
      </c>
      <c r="C61233" s="2">
        <v>21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61683</v>
      </c>
      <c r="C61234" s="2">
        <v>15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61684</v>
      </c>
      <c r="C61235" s="2">
        <v>26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61685</v>
      </c>
      <c r="C61236" s="2">
        <v>29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61686</v>
      </c>
      <c r="C61237" s="2">
        <v>30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61687</v>
      </c>
      <c r="C61238" s="2">
        <v>28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61688</v>
      </c>
      <c r="C61239" s="2">
        <v>29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29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27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25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18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18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19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61695</v>
      </c>
      <c r="C61246" s="2">
        <v>18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61696</v>
      </c>
      <c r="C61247" s="2">
        <v>19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61697</v>
      </c>
      <c r="C61248" s="2">
        <v>19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61698</v>
      </c>
      <c r="C61249" s="2">
        <v>35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41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43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41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39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23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61704</v>
      </c>
      <c r="C61255" s="2">
        <v>26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61706</v>
      </c>
      <c r="C61257" s="2">
        <v>28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61707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26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61709</v>
      </c>
      <c r="C61260" s="2">
        <v>28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35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34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31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30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28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38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40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40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39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38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30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32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32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32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61725</v>
      </c>
      <c r="C61276" s="2">
        <v>30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34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31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31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27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61733</v>
      </c>
      <c r="C61284" s="2">
        <v>30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61734</v>
      </c>
      <c r="C61285" s="2">
        <v>32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33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32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31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26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28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28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29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29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30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29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61745</v>
      </c>
      <c r="C61296" s="2">
        <v>27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61746</v>
      </c>
      <c r="C61297" s="2">
        <v>35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35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35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33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17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18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19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18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18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61756</v>
      </c>
      <c r="C61307" s="2">
        <v>18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19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32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31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31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15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31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32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10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17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22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22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33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25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61772</v>
      </c>
      <c r="C61323" s="2">
        <v>26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27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27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28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21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24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26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29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28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27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26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22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61787</v>
      </c>
      <c r="C61338" s="2">
        <v>23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24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24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24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61791</v>
      </c>
      <c r="C61342" s="2">
        <v>9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61792</v>
      </c>
      <c r="C61343" s="2">
        <v>33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61793</v>
      </c>
      <c r="C61344" s="2">
        <v>33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61794</v>
      </c>
      <c r="C61345" s="2">
        <v>35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35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33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37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61798</v>
      </c>
      <c r="C61349" s="2">
        <v>35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61799</v>
      </c>
      <c r="C61350" s="2">
        <v>35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36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34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29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61803</v>
      </c>
      <c r="C61354" s="2">
        <v>31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61804</v>
      </c>
      <c r="C61355" s="2">
        <v>29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61805</v>
      </c>
      <c r="C61356" s="2">
        <v>30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61806</v>
      </c>
      <c r="C61357" s="2">
        <v>28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61807</v>
      </c>
      <c r="C61358" s="2">
        <v>29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61808</v>
      </c>
      <c r="C61359" s="2">
        <v>25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61809</v>
      </c>
      <c r="C61360" s="2">
        <v>26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26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26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26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26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26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26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25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26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27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7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18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61821</v>
      </c>
      <c r="C61372" s="2">
        <v>22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24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26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26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21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28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25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22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20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20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18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14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15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15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61835</v>
      </c>
      <c r="C61386" s="2">
        <v>15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61836</v>
      </c>
      <c r="C61387" s="2">
        <v>16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61837</v>
      </c>
      <c r="C61388" s="2">
        <v>16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61838</v>
      </c>
      <c r="C61389" s="2">
        <v>17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61839</v>
      </c>
      <c r="C61390" s="2">
        <v>16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61840</v>
      </c>
      <c r="C61391" s="2">
        <v>16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61841</v>
      </c>
      <c r="C61392" s="2">
        <v>19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61842</v>
      </c>
      <c r="C61393" s="2">
        <v>23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15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21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37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29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28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40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61852</v>
      </c>
      <c r="C61403" s="2">
        <v>42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32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29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35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34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34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61859</v>
      </c>
      <c r="C61410" s="2">
        <v>34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61860</v>
      </c>
      <c r="C61411" s="2">
        <v>33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30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23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34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35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35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61866</v>
      </c>
      <c r="C61417" s="2">
        <v>33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31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30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61869</v>
      </c>
      <c r="C61420" s="2">
        <v>27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61871</v>
      </c>
      <c r="C61422" s="2">
        <v>27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61872</v>
      </c>
      <c r="C61423" s="2">
        <v>28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61874</v>
      </c>
      <c r="C61425" s="2">
        <v>26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61875</v>
      </c>
      <c r="C61426" s="2">
        <v>26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61876</v>
      </c>
      <c r="C61427" s="2">
        <v>25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23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61878</v>
      </c>
      <c r="C61429" s="2">
        <v>20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61879</v>
      </c>
      <c r="C61430" s="2">
        <v>15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10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23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23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61883</v>
      </c>
      <c r="C61434" s="2">
        <v>23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61884</v>
      </c>
      <c r="C61435" s="2">
        <v>23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61885</v>
      </c>
      <c r="C61436" s="2">
        <v>23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61886</v>
      </c>
      <c r="C61437" s="2">
        <v>19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61887</v>
      </c>
      <c r="C61438" s="2">
        <v>7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61888</v>
      </c>
      <c r="C61439" s="2">
        <v>21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61889</v>
      </c>
      <c r="C61440" s="2">
        <v>19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61890</v>
      </c>
      <c r="C61441" s="2">
        <v>21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22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61892</v>
      </c>
      <c r="C61443" s="2">
        <v>19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61893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16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11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61896</v>
      </c>
      <c r="C61447" s="2">
        <v>16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61897</v>
      </c>
      <c r="C61448" s="2">
        <v>18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18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9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61900</v>
      </c>
      <c r="C61451" s="2">
        <v>9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9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61902</v>
      </c>
      <c r="C61453" s="2">
        <v>35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61903</v>
      </c>
      <c r="C61454" s="2">
        <v>23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27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29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29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29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30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29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28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27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26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61920</v>
      </c>
      <c r="C61471" s="2">
        <v>23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61921</v>
      </c>
      <c r="C61472" s="2">
        <v>19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61922</v>
      </c>
      <c r="C61473" s="2">
        <v>17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61923</v>
      </c>
      <c r="C61474" s="2">
        <v>19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61924</v>
      </c>
      <c r="C61475" s="2">
        <v>20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61925</v>
      </c>
      <c r="C61476" s="2">
        <v>35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38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37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36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33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36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61931</v>
      </c>
      <c r="C61482" s="2">
        <v>37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38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61933</v>
      </c>
      <c r="C61484" s="2">
        <v>37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61934</v>
      </c>
      <c r="C61485" s="2">
        <v>37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61935</v>
      </c>
      <c r="C61486" s="2">
        <v>35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61936</v>
      </c>
      <c r="C61487" s="2">
        <v>37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37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36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35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61940</v>
      </c>
      <c r="C61491" s="2">
        <v>34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30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24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32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34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33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31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61947</v>
      </c>
      <c r="C61498" s="2">
        <v>30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29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26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35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34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32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31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29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27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45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61957</v>
      </c>
      <c r="C61508" s="2">
        <v>45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61958</v>
      </c>
      <c r="C61509" s="2">
        <v>43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61959</v>
      </c>
      <c r="C61510" s="2">
        <v>42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61960</v>
      </c>
      <c r="C61511" s="2">
        <v>37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61961</v>
      </c>
      <c r="C61512" s="2">
        <v>33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61962</v>
      </c>
      <c r="C61513" s="2">
        <v>34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61963</v>
      </c>
      <c r="C61514" s="2">
        <v>35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61964</v>
      </c>
      <c r="C61515" s="2">
        <v>35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61965</v>
      </c>
      <c r="C61516" s="2">
        <v>34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30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61968</v>
      </c>
      <c r="C61519" s="2">
        <v>24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38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37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35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35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34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32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61975</v>
      </c>
      <c r="C61526" s="2">
        <v>31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29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30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31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35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34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26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61984</v>
      </c>
      <c r="C61535" s="2">
        <v>27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61985</v>
      </c>
      <c r="C61536" s="2">
        <v>28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61986</v>
      </c>
      <c r="C61537" s="2">
        <v>28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61987</v>
      </c>
      <c r="C61538" s="2">
        <v>32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61988</v>
      </c>
      <c r="C61539" s="2">
        <v>32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61989</v>
      </c>
      <c r="C61540" s="2">
        <v>32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35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34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31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28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61994</v>
      </c>
      <c r="C61545" s="2">
        <v>26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23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26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26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26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23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62000</v>
      </c>
      <c r="C61551" s="2">
        <v>30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62001</v>
      </c>
      <c r="C61552" s="2">
        <v>33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62002</v>
      </c>
      <c r="C61553" s="2">
        <v>33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62003</v>
      </c>
      <c r="C61554" s="2">
        <v>33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31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62005</v>
      </c>
      <c r="C61556" s="2">
        <v>28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29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24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28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25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27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25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29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34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27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25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29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29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31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32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32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31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11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62030</v>
      </c>
      <c r="C61581" s="2">
        <v>11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62031</v>
      </c>
      <c r="C61582" s="2">
        <v>11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62032</v>
      </c>
      <c r="C61583" s="2">
        <v>11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62033</v>
      </c>
      <c r="C61584" s="2">
        <v>11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10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31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62036</v>
      </c>
      <c r="C61587" s="2">
        <v>33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31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29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28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17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27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34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36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35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33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20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22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21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22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27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28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27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28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29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26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33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32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29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27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40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42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41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37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25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39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41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36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19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30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34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37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34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30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24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15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29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62082</v>
      </c>
      <c r="C61633" s="2">
        <v>33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62083</v>
      </c>
      <c r="C61634" s="2">
        <v>34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62084</v>
      </c>
      <c r="C61635" s="2">
        <v>32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62085</v>
      </c>
      <c r="C61636" s="2">
        <v>31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62086</v>
      </c>
      <c r="C61637" s="2">
        <v>30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22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22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22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20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41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42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41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62095</v>
      </c>
      <c r="C61646" s="2">
        <v>40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37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37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40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40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38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38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37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36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21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20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20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20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20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18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32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34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32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32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31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30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33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32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33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35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35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20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20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20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29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38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41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39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33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10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13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13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14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15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15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14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14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13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13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30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62143</v>
      </c>
      <c r="C61694" s="2">
        <v>29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62144</v>
      </c>
      <c r="C61695" s="2">
        <v>28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62145</v>
      </c>
      <c r="C61696" s="2">
        <v>28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26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62147</v>
      </c>
      <c r="C61698" s="2">
        <v>24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62148</v>
      </c>
      <c r="C61699" s="2">
        <v>24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30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27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29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30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29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28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62159</v>
      </c>
      <c r="C61710" s="2">
        <v>28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27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29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62164</v>
      </c>
      <c r="C61715" s="2">
        <v>31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62165</v>
      </c>
      <c r="C61716" s="2">
        <v>31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62166</v>
      </c>
      <c r="C61717" s="2">
        <v>30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62168</v>
      </c>
      <c r="C61719" s="2">
        <v>27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24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62170</v>
      </c>
      <c r="C61721" s="2">
        <v>34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34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35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35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35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22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22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25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26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24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24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62181</v>
      </c>
      <c r="C61732" s="2">
        <v>24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62182</v>
      </c>
      <c r="C61733" s="2">
        <v>23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62183</v>
      </c>
      <c r="C61734" s="2">
        <v>21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62184</v>
      </c>
      <c r="C61735" s="2">
        <v>19</v>
      </c>
      <c r="D61735" s="2" t="s">
        <v>452</v>
      </c>
      <c r="E61735" s="2"/>
      <c r="F61735" s="2"/>
      <c r="G61735" s="2"/>
      <c r="H61735" s="2"/>
    </row>
    <row r="61736" spans="2:8">
      <c r="B61736" s="2" t="s">
        <v>62185</v>
      </c>
      <c r="C61736" s="2">
        <v>31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35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34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32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32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25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28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29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62193</v>
      </c>
      <c r="C61744" s="2">
        <v>29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62194</v>
      </c>
      <c r="C61745" s="2">
        <v>28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27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27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26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34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62199</v>
      </c>
      <c r="C61750" s="2">
        <v>36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36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36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33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19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25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28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27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35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35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33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31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28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31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31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29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29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33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15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21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23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27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26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25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27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27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26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25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62235</v>
      </c>
      <c r="C61786" s="2">
        <v>26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27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26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62238</v>
      </c>
      <c r="C61789" s="2">
        <v>26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62239</v>
      </c>
      <c r="C61790" s="2">
        <v>26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62240</v>
      </c>
      <c r="C61791" s="2">
        <v>32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62241</v>
      </c>
      <c r="C61792" s="2">
        <v>35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34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62243</v>
      </c>
      <c r="C61794" s="2">
        <v>32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62244</v>
      </c>
      <c r="C61795" s="2">
        <v>34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34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33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62247</v>
      </c>
      <c r="C61798" s="2">
        <v>31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62248</v>
      </c>
      <c r="C61799" s="2">
        <v>30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62249</v>
      </c>
      <c r="C61800" s="2">
        <v>29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62250</v>
      </c>
      <c r="C61801" s="2">
        <v>15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23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62252</v>
      </c>
      <c r="C61803" s="2">
        <v>22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62253</v>
      </c>
      <c r="C61804" s="2">
        <v>21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62254</v>
      </c>
      <c r="C61805" s="2">
        <v>19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62255</v>
      </c>
      <c r="C61806" s="2">
        <v>18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62256</v>
      </c>
      <c r="C61807" s="2">
        <v>16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62257</v>
      </c>
      <c r="C61808" s="2">
        <v>15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62258</v>
      </c>
      <c r="C61809" s="2">
        <v>14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62259</v>
      </c>
      <c r="C61810" s="2">
        <v>13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11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7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24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24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29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24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24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26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29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27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28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29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30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30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62276</v>
      </c>
      <c r="C61827" s="2">
        <v>29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62277</v>
      </c>
      <c r="C61828" s="2">
        <v>37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37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34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33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62281</v>
      </c>
      <c r="C61832" s="2">
        <v>31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62282</v>
      </c>
      <c r="C61833" s="2">
        <v>31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62283</v>
      </c>
      <c r="C61834" s="2">
        <v>31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62284</v>
      </c>
      <c r="C61835" s="2">
        <v>32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32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30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62287</v>
      </c>
      <c r="C61838" s="2">
        <v>29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27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62289</v>
      </c>
      <c r="C61840" s="2">
        <v>17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62290</v>
      </c>
      <c r="C61841" s="2">
        <v>28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62291</v>
      </c>
      <c r="C61842" s="2">
        <v>31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62292</v>
      </c>
      <c r="C61843" s="2">
        <v>31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62293</v>
      </c>
      <c r="C61844" s="2">
        <v>31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62294</v>
      </c>
      <c r="C61845" s="2">
        <v>31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31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20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20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20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20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26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27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26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25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25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62306</v>
      </c>
      <c r="C61857" s="2">
        <v>24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62307</v>
      </c>
      <c r="C61858" s="2">
        <v>26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43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49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49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46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33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34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34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62315</v>
      </c>
      <c r="C61866" s="2">
        <v>33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62316</v>
      </c>
      <c r="C61867" s="2">
        <v>30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62317</v>
      </c>
      <c r="C61868" s="2">
        <v>41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42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39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38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33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62322</v>
      </c>
      <c r="C61873" s="2">
        <v>34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33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33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62325</v>
      </c>
      <c r="C61876" s="2">
        <v>33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62326</v>
      </c>
      <c r="C61877" s="2">
        <v>35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62327</v>
      </c>
      <c r="C61878" s="2">
        <v>30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28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28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23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27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30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25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24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23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14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14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62344</v>
      </c>
      <c r="C61895" s="2">
        <v>14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62345</v>
      </c>
      <c r="C61896" s="2">
        <v>13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62346</v>
      </c>
      <c r="C61897" s="2">
        <v>13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62347</v>
      </c>
      <c r="C61898" s="2">
        <v>30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62348</v>
      </c>
      <c r="C61899" s="2">
        <v>30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62349</v>
      </c>
      <c r="C61900" s="2">
        <v>29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62350</v>
      </c>
      <c r="C61901" s="2">
        <v>27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62351</v>
      </c>
      <c r="C61902" s="2">
        <v>27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62352</v>
      </c>
      <c r="C61903" s="2">
        <v>31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34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35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35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62356</v>
      </c>
      <c r="C61907" s="2">
        <v>35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62357</v>
      </c>
      <c r="C61908" s="2">
        <v>32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62358</v>
      </c>
      <c r="C61909" s="2">
        <v>26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32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33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32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26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23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20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38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41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40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37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34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29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34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35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36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33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29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30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27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33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37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38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38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35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28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30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32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32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28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34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38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36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34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35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38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38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35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34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33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33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62408</v>
      </c>
      <c r="C61959" s="2">
        <v>34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62409</v>
      </c>
      <c r="C61960" s="2">
        <v>33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15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23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26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62413</v>
      </c>
      <c r="C61964" s="2">
        <v>20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62414</v>
      </c>
      <c r="C61965" s="2">
        <v>16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14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5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13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17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62419</v>
      </c>
      <c r="C61970" s="2">
        <v>21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24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62421</v>
      </c>
      <c r="C61972" s="2">
        <v>18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62422</v>
      </c>
      <c r="C61973" s="2">
        <v>31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62423</v>
      </c>
      <c r="C61974" s="2">
        <v>33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62424</v>
      </c>
      <c r="C61975" s="2">
        <v>33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31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62426</v>
      </c>
      <c r="C61977" s="2">
        <v>30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62427</v>
      </c>
      <c r="C61978" s="2">
        <v>30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30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29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27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36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37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35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32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30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31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31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30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29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28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27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36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36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33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27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18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20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22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22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22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19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34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36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33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30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10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30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34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34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33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32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24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25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18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62471</v>
      </c>
      <c r="C62022" s="2">
        <v>16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62472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22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62474</v>
      </c>
      <c r="C62025" s="2">
        <v>17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62475</v>
      </c>
      <c r="C62026" s="2">
        <v>19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19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62477</v>
      </c>
      <c r="C62028" s="2">
        <v>19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62478</v>
      </c>
      <c r="C62029" s="2">
        <v>16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14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12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62481</v>
      </c>
      <c r="C62032" s="2">
        <v>9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33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34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33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33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32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31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6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7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62490</v>
      </c>
      <c r="C62041" s="2">
        <v>30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62491</v>
      </c>
      <c r="C62042" s="2">
        <v>30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29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62493</v>
      </c>
      <c r="C62044" s="2">
        <v>29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62494</v>
      </c>
      <c r="C62045" s="2">
        <v>29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62495</v>
      </c>
      <c r="C62046" s="2">
        <v>28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22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27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32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36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36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34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30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26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29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62505</v>
      </c>
      <c r="C62056" s="2">
        <v>28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62506</v>
      </c>
      <c r="C62057" s="2">
        <v>25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62507</v>
      </c>
      <c r="C62058" s="2">
        <v>22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23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22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22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23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31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29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29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29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28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34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62520</v>
      </c>
      <c r="C62071" s="2">
        <v>36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62521</v>
      </c>
      <c r="C62072" s="2">
        <v>37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62522</v>
      </c>
      <c r="C62073" s="2">
        <v>36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62523</v>
      </c>
      <c r="C62074" s="2">
        <v>32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62524</v>
      </c>
      <c r="C62075" s="2">
        <v>31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62525</v>
      </c>
      <c r="C62076" s="2">
        <v>29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22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62527</v>
      </c>
      <c r="C62078" s="2">
        <v>37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35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33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36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40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42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41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38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62535</v>
      </c>
      <c r="C62086" s="2">
        <v>23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62536</v>
      </c>
      <c r="C62087" s="2">
        <v>26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27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62538</v>
      </c>
      <c r="C62089" s="2">
        <v>24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62539</v>
      </c>
      <c r="C62090" s="2">
        <v>18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62540</v>
      </c>
      <c r="C62091" s="2">
        <v>10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33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18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62544</v>
      </c>
      <c r="C62095" s="2">
        <v>26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62545</v>
      </c>
      <c r="C62096" s="2">
        <v>28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62546</v>
      </c>
      <c r="C62097" s="2">
        <v>27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62547</v>
      </c>
      <c r="C62098" s="2">
        <v>26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27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62549</v>
      </c>
      <c r="C62100" s="2">
        <v>28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62550</v>
      </c>
      <c r="C62101" s="2">
        <v>38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39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39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38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36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28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34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33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31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30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29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19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62562</v>
      </c>
      <c r="C62113" s="2">
        <v>35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33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29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36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62567</v>
      </c>
      <c r="C62118" s="2">
        <v>41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62568</v>
      </c>
      <c r="C62119" s="2">
        <v>45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62569</v>
      </c>
      <c r="C62120" s="2">
        <v>44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62570</v>
      </c>
      <c r="C62121" s="2">
        <v>32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62571</v>
      </c>
      <c r="C62122" s="2">
        <v>35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62572</v>
      </c>
      <c r="C62123" s="2">
        <v>34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62573</v>
      </c>
      <c r="C62124" s="2">
        <v>32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62574</v>
      </c>
      <c r="C62125" s="2">
        <v>30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62575</v>
      </c>
      <c r="C62126" s="2">
        <v>29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62576</v>
      </c>
      <c r="C62127" s="2">
        <v>22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35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38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35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33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27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18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21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25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25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26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23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24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30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16</v>
      </c>
      <c r="D62148" s="2" t="s">
        <v>452</v>
      </c>
      <c r="E62148" s="2"/>
      <c r="F62148" s="2"/>
      <c r="G62148" s="2"/>
      <c r="H62148" s="2"/>
    </row>
    <row r="62149" spans="2:8">
      <c r="B62149" s="2" t="s">
        <v>62598</v>
      </c>
      <c r="C62149" s="2">
        <v>17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62599</v>
      </c>
      <c r="C62150" s="2">
        <v>20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62600</v>
      </c>
      <c r="C62151" s="2">
        <v>10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12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19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18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30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27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27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28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31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30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27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33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35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35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35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33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24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26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26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62622</v>
      </c>
      <c r="C62173" s="2">
        <v>26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62623</v>
      </c>
      <c r="C62174" s="2">
        <v>26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26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26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62626</v>
      </c>
      <c r="C62177" s="2">
        <v>26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36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31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19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22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24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34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33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24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15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15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25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62638</v>
      </c>
      <c r="C62189" s="2">
        <v>28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29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31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31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33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28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62645</v>
      </c>
      <c r="C62196" s="2">
        <v>28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62646</v>
      </c>
      <c r="C62197" s="2">
        <v>28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62647</v>
      </c>
      <c r="C62198" s="2">
        <v>27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27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26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62650</v>
      </c>
      <c r="C62201" s="2">
        <v>27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62651</v>
      </c>
      <c r="C62202" s="2">
        <v>28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62653</v>
      </c>
      <c r="C62204" s="2">
        <v>28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62654</v>
      </c>
      <c r="C62205" s="2">
        <v>27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62655</v>
      </c>
      <c r="C62206" s="2">
        <v>26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62656</v>
      </c>
      <c r="C62207" s="2">
        <v>34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34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33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32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29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32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31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29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29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27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33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36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35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36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62672</v>
      </c>
      <c r="C62223" s="2">
        <v>34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62673</v>
      </c>
      <c r="C62224" s="2">
        <v>34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62674</v>
      </c>
      <c r="C62225" s="2">
        <v>33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62675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35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35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33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23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32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32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32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32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31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29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24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20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33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41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39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36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32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27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32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33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33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33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22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24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28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62708</v>
      </c>
      <c r="C62259" s="2">
        <v>25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23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23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25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23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33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62714</v>
      </c>
      <c r="C62265" s="2">
        <v>32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62715</v>
      </c>
      <c r="C62266" s="2">
        <v>32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62716</v>
      </c>
      <c r="C62267" s="2">
        <v>30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29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28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27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62720</v>
      </c>
      <c r="C62271" s="2">
        <v>37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37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62722</v>
      </c>
      <c r="C62273" s="2">
        <v>36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62723</v>
      </c>
      <c r="C62274" s="2">
        <v>35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62724</v>
      </c>
      <c r="C62275" s="2">
        <v>34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30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62726</v>
      </c>
      <c r="C62277" s="2">
        <v>32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33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62728</v>
      </c>
      <c r="C62279" s="2">
        <v>31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62729</v>
      </c>
      <c r="C62280" s="2">
        <v>30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29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62731</v>
      </c>
      <c r="C62282" s="2">
        <v>23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27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28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62734</v>
      </c>
      <c r="C62285" s="2">
        <v>28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62735</v>
      </c>
      <c r="C62286" s="2">
        <v>26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62736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31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62738</v>
      </c>
      <c r="C62289" s="2">
        <v>27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62739</v>
      </c>
      <c r="C62290" s="2">
        <v>13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11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26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27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27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26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62746</v>
      </c>
      <c r="C62297" s="2">
        <v>24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62747</v>
      </c>
      <c r="C62298" s="2">
        <v>22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62748</v>
      </c>
      <c r="C62299" s="2">
        <v>22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62749</v>
      </c>
      <c r="C62300" s="2">
        <v>21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62750</v>
      </c>
      <c r="C62301" s="2">
        <v>20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62751</v>
      </c>
      <c r="C62302" s="2">
        <v>28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62752</v>
      </c>
      <c r="C62303" s="2">
        <v>30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30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31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62755</v>
      </c>
      <c r="C62306" s="2">
        <v>33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62756</v>
      </c>
      <c r="C62307" s="2">
        <v>33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62757</v>
      </c>
      <c r="C62308" s="2">
        <v>32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30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38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62760</v>
      </c>
      <c r="C62311" s="2">
        <v>40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39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62762</v>
      </c>
      <c r="C62313" s="2">
        <v>38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36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62764</v>
      </c>
      <c r="C62315" s="2">
        <v>33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62765</v>
      </c>
      <c r="C62316" s="2">
        <v>34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34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34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38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62769</v>
      </c>
      <c r="C62320" s="2">
        <v>35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62770</v>
      </c>
      <c r="C62321" s="2">
        <v>34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62771</v>
      </c>
      <c r="C62322" s="2">
        <v>32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62772</v>
      </c>
      <c r="C62323" s="2">
        <v>24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31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32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30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29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27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30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62782</v>
      </c>
      <c r="C62333" s="2">
        <v>19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13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62784</v>
      </c>
      <c r="C62335" s="2">
        <v>31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30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28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62789</v>
      </c>
      <c r="C62340" s="2">
        <v>28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62790</v>
      </c>
      <c r="C62341" s="2">
        <v>28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62791</v>
      </c>
      <c r="C62342" s="2">
        <v>27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62792</v>
      </c>
      <c r="C62343" s="2">
        <v>26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26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25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62795</v>
      </c>
      <c r="C62346" s="2">
        <v>31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32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29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26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23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20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5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5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28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35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35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35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34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31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36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62810</v>
      </c>
      <c r="C62361" s="2">
        <v>36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17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34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34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31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31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32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32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62818</v>
      </c>
      <c r="C62369" s="2">
        <v>31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22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31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24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22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62823</v>
      </c>
      <c r="C62374" s="2">
        <v>26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30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29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62826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20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62828</v>
      </c>
      <c r="C62379" s="2">
        <v>23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24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29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28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21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62833</v>
      </c>
      <c r="C62384" s="2">
        <v>21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62834</v>
      </c>
      <c r="C62385" s="2">
        <v>22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23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62836</v>
      </c>
      <c r="C62387" s="2">
        <v>14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62837</v>
      </c>
      <c r="C62388" s="2">
        <v>24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24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27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33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62845</v>
      </c>
      <c r="C62396" s="2">
        <v>31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62846</v>
      </c>
      <c r="C62397" s="2">
        <v>29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62847</v>
      </c>
      <c r="C62398" s="2">
        <v>35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40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36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33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32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28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21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27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36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36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33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26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20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25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27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26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37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37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33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27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32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33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32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23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26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23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24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62878</v>
      </c>
      <c r="C62429" s="2">
        <v>25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62879</v>
      </c>
      <c r="C62430" s="2">
        <v>25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26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62881</v>
      </c>
      <c r="C62432" s="2">
        <v>26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24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36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62884</v>
      </c>
      <c r="C62435" s="2">
        <v>37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62885</v>
      </c>
      <c r="C62436" s="2">
        <v>35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62886</v>
      </c>
      <c r="C62437" s="2">
        <v>34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32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62888</v>
      </c>
      <c r="C62439" s="2">
        <v>33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34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62890</v>
      </c>
      <c r="C62441" s="2">
        <v>34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32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29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28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62894</v>
      </c>
      <c r="C62445" s="2">
        <v>30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62895</v>
      </c>
      <c r="C62446" s="2">
        <v>29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62896</v>
      </c>
      <c r="C62447" s="2">
        <v>28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62897</v>
      </c>
      <c r="C62448" s="2">
        <v>27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62898</v>
      </c>
      <c r="C62449" s="2">
        <v>27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30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28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29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28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28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30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29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29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28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26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20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39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41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39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62914</v>
      </c>
      <c r="C62465" s="2">
        <v>37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62915</v>
      </c>
      <c r="C62466" s="2">
        <v>35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62916</v>
      </c>
      <c r="C62467" s="2">
        <v>33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62917</v>
      </c>
      <c r="C62468" s="2">
        <v>36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34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62922</v>
      </c>
      <c r="C62473" s="2">
        <v>34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62923</v>
      </c>
      <c r="C62474" s="2">
        <v>24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62924</v>
      </c>
      <c r="C62475" s="2">
        <v>14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62925</v>
      </c>
      <c r="C62476" s="2">
        <v>33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32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29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35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43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48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45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41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33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62934</v>
      </c>
      <c r="C62485" s="2">
        <v>36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62935</v>
      </c>
      <c r="C62486" s="2">
        <v>37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62936</v>
      </c>
      <c r="C62487" s="2">
        <v>38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62937</v>
      </c>
      <c r="C62488" s="2">
        <v>36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62938</v>
      </c>
      <c r="C62489" s="2">
        <v>28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30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30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28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29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30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28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62945</v>
      </c>
      <c r="C62496" s="2">
        <v>28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62946</v>
      </c>
      <c r="C62497" s="2">
        <v>27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27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33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32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28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24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62953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34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37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35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32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31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32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32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31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30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26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27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28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26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25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62968</v>
      </c>
      <c r="C62519" s="2">
        <v>23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62969</v>
      </c>
      <c r="C62520" s="2">
        <v>25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62970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31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26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62973</v>
      </c>
      <c r="C62524" s="2">
        <v>27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62974</v>
      </c>
      <c r="C62525" s="2">
        <v>38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34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29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30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41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40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62980</v>
      </c>
      <c r="C62531" s="2">
        <v>35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62981</v>
      </c>
      <c r="C62532" s="2">
        <v>28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62982</v>
      </c>
      <c r="C62533" s="2">
        <v>20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30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33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32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30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28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21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29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30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30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28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27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26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25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20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22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32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33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31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26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28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29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28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29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30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27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25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26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23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24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23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63019</v>
      </c>
      <c r="C62570" s="2">
        <v>26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26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25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22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34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63024</v>
      </c>
      <c r="C62575" s="2">
        <v>35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63025</v>
      </c>
      <c r="C62576" s="2">
        <v>34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32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63027</v>
      </c>
      <c r="C62578" s="2">
        <v>27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27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27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27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63031</v>
      </c>
      <c r="C62582" s="2">
        <v>27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26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24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25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25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19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21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24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24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23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19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36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35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33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39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39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38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35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41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41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38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33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33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30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28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63057</v>
      </c>
      <c r="C62608" s="2">
        <v>26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63058</v>
      </c>
      <c r="C62609" s="2">
        <v>26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63059</v>
      </c>
      <c r="C62610" s="2">
        <v>26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25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41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44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42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37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37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43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63067</v>
      </c>
      <c r="C62618" s="2">
        <v>42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63068</v>
      </c>
      <c r="C62619" s="2">
        <v>41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63069</v>
      </c>
      <c r="C62620" s="2">
        <v>39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63070</v>
      </c>
      <c r="C62621" s="2">
        <v>24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63071</v>
      </c>
      <c r="C62622" s="2">
        <v>17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63072</v>
      </c>
      <c r="C62623" s="2">
        <v>9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63073</v>
      </c>
      <c r="C62624" s="2">
        <v>15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63074</v>
      </c>
      <c r="C62625" s="2">
        <v>29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26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23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8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13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63080</v>
      </c>
      <c r="C62631" s="2">
        <v>20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63081</v>
      </c>
      <c r="C62632" s="2">
        <v>21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25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27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26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21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22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22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23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63089</v>
      </c>
      <c r="C62640" s="2">
        <v>22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63090</v>
      </c>
      <c r="C62641" s="2">
        <v>22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63091</v>
      </c>
      <c r="C62642" s="2">
        <v>23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63092</v>
      </c>
      <c r="C62643" s="2">
        <v>22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22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20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20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27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29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63098</v>
      </c>
      <c r="C62649" s="2">
        <v>29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63099</v>
      </c>
      <c r="C62650" s="2">
        <v>28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28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63101</v>
      </c>
      <c r="C62652" s="2">
        <v>27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63102</v>
      </c>
      <c r="C62653" s="2">
        <v>39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63103</v>
      </c>
      <c r="C62654" s="2">
        <v>40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63104</v>
      </c>
      <c r="C62655" s="2">
        <v>36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28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31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63107</v>
      </c>
      <c r="C62658" s="2">
        <v>30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29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29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23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63111</v>
      </c>
      <c r="C62662" s="2">
        <v>24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63112</v>
      </c>
      <c r="C62663" s="2">
        <v>24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63113</v>
      </c>
      <c r="C62664" s="2">
        <v>25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63114</v>
      </c>
      <c r="C62665" s="2">
        <v>28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22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31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35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34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34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32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30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36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32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32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30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24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27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63129</v>
      </c>
      <c r="C62680" s="2">
        <v>30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63130</v>
      </c>
      <c r="C62681" s="2">
        <v>31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63131</v>
      </c>
      <c r="C62682" s="2">
        <v>21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63132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23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21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18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33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33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30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63139</v>
      </c>
      <c r="C62690" s="2">
        <v>31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63140</v>
      </c>
      <c r="C62691" s="2">
        <v>30</v>
      </c>
      <c r="D62691" s="2" t="s">
        <v>452</v>
      </c>
      <c r="E62691" s="2"/>
      <c r="F62691" s="2"/>
      <c r="G62691" s="2"/>
      <c r="H62691" s="2"/>
    </row>
    <row r="62692" spans="2:8">
      <c r="B62692" s="2" t="s">
        <v>63141</v>
      </c>
      <c r="C62692" s="2">
        <v>30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63142</v>
      </c>
      <c r="C62693" s="2">
        <v>30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30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30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28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27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35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34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28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28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29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29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29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27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21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26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33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63158</v>
      </c>
      <c r="C62709" s="2">
        <v>34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34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31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31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31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32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31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30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29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26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32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33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35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32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26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25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63175</v>
      </c>
      <c r="C62726" s="2">
        <v>27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63176</v>
      </c>
      <c r="C62727" s="2">
        <v>25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27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29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29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63180</v>
      </c>
      <c r="C62731" s="2">
        <v>29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63181</v>
      </c>
      <c r="C62732" s="2">
        <v>31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38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38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63184</v>
      </c>
      <c r="C62735" s="2">
        <v>38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30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30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30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30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18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12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63191</v>
      </c>
      <c r="C62742" s="2">
        <v>22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63192</v>
      </c>
      <c r="C62743" s="2">
        <v>31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63193</v>
      </c>
      <c r="C62744" s="2">
        <v>30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63194</v>
      </c>
      <c r="C62745" s="2">
        <v>33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34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63196</v>
      </c>
      <c r="C62747" s="2">
        <v>35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63197</v>
      </c>
      <c r="C62748" s="2">
        <v>33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63198</v>
      </c>
      <c r="C62749" s="2">
        <v>31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63199</v>
      </c>
      <c r="C62750" s="2">
        <v>29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63200</v>
      </c>
      <c r="C62751" s="2">
        <v>36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40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39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35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30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29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32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30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28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27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26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28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28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27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26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22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27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28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29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31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63224</v>
      </c>
      <c r="C62775" s="2">
        <v>30</v>
      </c>
      <c r="D62775" s="2" t="s">
        <v>452</v>
      </c>
      <c r="E62775" s="2"/>
      <c r="F62775" s="2"/>
      <c r="G62775" s="2"/>
      <c r="H62775" s="2"/>
    </row>
    <row r="62776" spans="2:8">
      <c r="B62776" s="2" t="s">
        <v>63225</v>
      </c>
      <c r="C62776" s="2">
        <v>29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63226</v>
      </c>
      <c r="C62777" s="2">
        <v>29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27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35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38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36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34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30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33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36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34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63237</v>
      </c>
      <c r="C62788" s="2">
        <v>33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63238</v>
      </c>
      <c r="C62789" s="2">
        <v>24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27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28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16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17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18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34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9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63246</v>
      </c>
      <c r="C62797" s="2">
        <v>31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10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63248</v>
      </c>
      <c r="C62799" s="2">
        <v>20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63249</v>
      </c>
      <c r="C62800" s="2">
        <v>25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26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27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63252</v>
      </c>
      <c r="C62803" s="2">
        <v>29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63253</v>
      </c>
      <c r="C62804" s="2">
        <v>28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63254</v>
      </c>
      <c r="C62805" s="2">
        <v>29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63255</v>
      </c>
      <c r="C62806" s="2">
        <v>30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63256</v>
      </c>
      <c r="C62807" s="2">
        <v>30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31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30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30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32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31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31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63263</v>
      </c>
      <c r="C62814" s="2">
        <v>33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34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34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63266</v>
      </c>
      <c r="C62817" s="2">
        <v>34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63267</v>
      </c>
      <c r="C62818" s="2">
        <v>38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63268</v>
      </c>
      <c r="C62819" s="2">
        <v>36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19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32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33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33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63274</v>
      </c>
      <c r="C62825" s="2">
        <v>33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63275</v>
      </c>
      <c r="C62826" s="2">
        <v>31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26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63277</v>
      </c>
      <c r="C62828" s="2">
        <v>28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30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36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36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63283</v>
      </c>
      <c r="C62834" s="2">
        <v>36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63284</v>
      </c>
      <c r="C62835" s="2">
        <v>34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63285</v>
      </c>
      <c r="C62836" s="2">
        <v>32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63286</v>
      </c>
      <c r="C62837" s="2">
        <v>30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31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31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30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30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30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29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32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35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39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38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35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34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36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33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28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32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33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33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31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28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42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42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42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63311</v>
      </c>
      <c r="C62862" s="2">
        <v>39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32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33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63314</v>
      </c>
      <c r="C62865" s="2">
        <v>34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63315</v>
      </c>
      <c r="C62866" s="2">
        <v>33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23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28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29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29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28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37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34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27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14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15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15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63330</v>
      </c>
      <c r="C62881" s="2">
        <v>15</v>
      </c>
      <c r="D62881" s="2" t="s">
        <v>452</v>
      </c>
      <c r="E62881" s="2"/>
      <c r="F62881" s="2"/>
      <c r="G62881" s="2"/>
      <c r="H62881" s="2"/>
    </row>
    <row r="62882" spans="2:8">
      <c r="B62882" s="2" t="s">
        <v>63331</v>
      </c>
      <c r="C62882" s="2">
        <v>31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63332</v>
      </c>
      <c r="C62883" s="2">
        <v>32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32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63334</v>
      </c>
      <c r="C62885" s="2">
        <v>32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33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35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35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63338</v>
      </c>
      <c r="C62889" s="2">
        <v>34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63339</v>
      </c>
      <c r="C62890" s="2">
        <v>33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63340</v>
      </c>
      <c r="C62891" s="2">
        <v>18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16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32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35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37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38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35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63347</v>
      </c>
      <c r="C62898" s="2">
        <v>32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63348</v>
      </c>
      <c r="C62899" s="2">
        <v>27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32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63354</v>
      </c>
      <c r="C62905" s="2">
        <v>33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63355</v>
      </c>
      <c r="C62906" s="2">
        <v>32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63356</v>
      </c>
      <c r="C62907" s="2">
        <v>30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63357</v>
      </c>
      <c r="C62908" s="2">
        <v>30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63358</v>
      </c>
      <c r="C62909" s="2">
        <v>28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26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21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13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63362</v>
      </c>
      <c r="C62913" s="2">
        <v>29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14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63364</v>
      </c>
      <c r="C62915" s="2">
        <v>22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24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25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26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63368</v>
      </c>
      <c r="C62919" s="2">
        <v>34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37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36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35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34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30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29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29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34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33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29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32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63383</v>
      </c>
      <c r="C62934" s="2">
        <v>33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63384</v>
      </c>
      <c r="C62935" s="2">
        <v>33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32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30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63387</v>
      </c>
      <c r="C62938" s="2">
        <v>31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63388</v>
      </c>
      <c r="C62939" s="2">
        <v>31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63389</v>
      </c>
      <c r="C62940" s="2">
        <v>32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63390</v>
      </c>
      <c r="C62941" s="2">
        <v>32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63391</v>
      </c>
      <c r="C62942" s="2">
        <v>31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63392</v>
      </c>
      <c r="C62943" s="2">
        <v>30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63393</v>
      </c>
      <c r="C62944" s="2">
        <v>27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63394</v>
      </c>
      <c r="C62945" s="2">
        <v>27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28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29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28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27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18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18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16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33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32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29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27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24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23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35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63409</v>
      </c>
      <c r="C62960" s="2">
        <v>35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63410</v>
      </c>
      <c r="C62961" s="2">
        <v>35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63411</v>
      </c>
      <c r="C62962" s="2">
        <v>35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33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63413</v>
      </c>
      <c r="C62964" s="2">
        <v>32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63414</v>
      </c>
      <c r="C62965" s="2">
        <v>36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37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38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38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31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35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38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37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34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23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63424</v>
      </c>
      <c r="C62975" s="2">
        <v>27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63425</v>
      </c>
      <c r="C62976" s="2">
        <v>29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63426</v>
      </c>
      <c r="C62977" s="2">
        <v>31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32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31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35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36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63431</v>
      </c>
      <c r="C62982" s="2">
        <v>36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63432</v>
      </c>
      <c r="C62983" s="2">
        <v>35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63433</v>
      </c>
      <c r="C62984" s="2">
        <v>32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31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30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30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26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25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23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24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24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23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31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29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25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29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63450</v>
      </c>
      <c r="C63001" s="2">
        <v>34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63451</v>
      </c>
      <c r="C63002" s="2">
        <v>35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63452</v>
      </c>
      <c r="C63003" s="2">
        <v>34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63453</v>
      </c>
      <c r="C63004" s="2">
        <v>35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63454</v>
      </c>
      <c r="C63005" s="2">
        <v>33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63455</v>
      </c>
      <c r="C63006" s="2">
        <v>30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36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35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33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31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28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37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63463</v>
      </c>
      <c r="C63014" s="2">
        <v>37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63464</v>
      </c>
      <c r="C63015" s="2">
        <v>37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63465</v>
      </c>
      <c r="C63016" s="2">
        <v>34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63466</v>
      </c>
      <c r="C63017" s="2">
        <v>53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50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36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35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63470</v>
      </c>
      <c r="C63021" s="2">
        <v>36</v>
      </c>
      <c r="D63021" s="2" t="s">
        <v>452</v>
      </c>
      <c r="E63021" s="2"/>
      <c r="F63021" s="2"/>
      <c r="G63021" s="2"/>
      <c r="H63021" s="2"/>
    </row>
    <row r="63022" spans="2:8">
      <c r="B63022" s="2" t="s">
        <v>63471</v>
      </c>
      <c r="C63022" s="2">
        <v>37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63472</v>
      </c>
      <c r="C63023" s="2">
        <v>39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63473</v>
      </c>
      <c r="C63024" s="2">
        <v>38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33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63475</v>
      </c>
      <c r="C63026" s="2">
        <v>34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33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32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30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63479</v>
      </c>
      <c r="C63030" s="2">
        <v>29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63480</v>
      </c>
      <c r="C63031" s="2">
        <v>28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40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41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34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19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37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37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37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31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33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31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34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36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30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27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25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63496</v>
      </c>
      <c r="C63047" s="2">
        <v>26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63497</v>
      </c>
      <c r="C63048" s="2">
        <v>34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63498</v>
      </c>
      <c r="C63049" s="2">
        <v>35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63499</v>
      </c>
      <c r="C63050" s="2">
        <v>35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63500</v>
      </c>
      <c r="C63051" s="2">
        <v>36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35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34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63503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31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29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28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26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31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63512</v>
      </c>
      <c r="C63063" s="2">
        <v>31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32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32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31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30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27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63518</v>
      </c>
      <c r="C63069" s="2">
        <v>42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44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43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63521</v>
      </c>
      <c r="C63072" s="2">
        <v>41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63522</v>
      </c>
      <c r="C63073" s="2">
        <v>43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63523</v>
      </c>
      <c r="C63074" s="2">
        <v>43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43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63525</v>
      </c>
      <c r="C63076" s="2">
        <v>38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63526</v>
      </c>
      <c r="C63077" s="2">
        <v>39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63527</v>
      </c>
      <c r="C63078" s="2">
        <v>38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36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63529</v>
      </c>
      <c r="C63080" s="2">
        <v>34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63530</v>
      </c>
      <c r="C63081" s="2">
        <v>33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37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39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63533</v>
      </c>
      <c r="C63084" s="2">
        <v>39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63534</v>
      </c>
      <c r="C63085" s="2">
        <v>37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63535</v>
      </c>
      <c r="C63086" s="2">
        <v>34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63536</v>
      </c>
      <c r="C63087" s="2">
        <v>19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37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37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38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36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45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63542</v>
      </c>
      <c r="C63093" s="2">
        <v>48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63543</v>
      </c>
      <c r="C63094" s="2">
        <v>48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63544</v>
      </c>
      <c r="C63095" s="2">
        <v>45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63545</v>
      </c>
      <c r="C63096" s="2">
        <v>39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32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63547</v>
      </c>
      <c r="C63098" s="2">
        <v>32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63548</v>
      </c>
      <c r="C63099" s="2">
        <v>31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63549</v>
      </c>
      <c r="C63100" s="2">
        <v>32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63550</v>
      </c>
      <c r="C63101" s="2">
        <v>30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28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63552</v>
      </c>
      <c r="C63103" s="2">
        <v>20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63553</v>
      </c>
      <c r="C63104" s="2">
        <v>21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63554</v>
      </c>
      <c r="C63105" s="2">
        <v>21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63555</v>
      </c>
      <c r="C63106" s="2">
        <v>27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63556</v>
      </c>
      <c r="C63107" s="2">
        <v>27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26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25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23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21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21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23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31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28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63565</v>
      </c>
      <c r="C63116" s="2">
        <v>28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63566</v>
      </c>
      <c r="C63117" s="2">
        <v>27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63567</v>
      </c>
      <c r="C63118" s="2">
        <v>29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31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30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31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63571</v>
      </c>
      <c r="C63122" s="2">
        <v>30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63573</v>
      </c>
      <c r="C63124" s="2">
        <v>30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63574</v>
      </c>
      <c r="C63125" s="2">
        <v>30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63575</v>
      </c>
      <c r="C63126" s="2">
        <v>30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28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22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63578</v>
      </c>
      <c r="C63129" s="2">
        <v>15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63579</v>
      </c>
      <c r="C63130" s="2">
        <v>10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63580</v>
      </c>
      <c r="C63131" s="2">
        <v>30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63581</v>
      </c>
      <c r="C63132" s="2">
        <v>31</v>
      </c>
      <c r="D63132" s="2" t="s">
        <v>452</v>
      </c>
      <c r="E63132" s="2"/>
      <c r="F63132" s="2"/>
      <c r="G63132" s="2"/>
      <c r="H63132" s="2"/>
    </row>
    <row r="63133" spans="2:8">
      <c r="B63133" s="2" t="s">
        <v>63582</v>
      </c>
      <c r="C63133" s="2">
        <v>33</v>
      </c>
      <c r="D63133" s="2" t="s">
        <v>452</v>
      </c>
      <c r="E63133" s="2"/>
      <c r="F63133" s="2"/>
      <c r="G63133" s="2"/>
      <c r="H63133" s="2"/>
    </row>
    <row r="63134" spans="2:8">
      <c r="B63134" s="2" t="s">
        <v>63583</v>
      </c>
      <c r="C63134" s="2">
        <v>31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32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32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31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29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28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28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31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30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29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63594</v>
      </c>
      <c r="C63145" s="2">
        <v>29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63595</v>
      </c>
      <c r="C63146" s="2">
        <v>30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28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24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63598</v>
      </c>
      <c r="C63149" s="2">
        <v>38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63599</v>
      </c>
      <c r="C63150" s="2">
        <v>37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63600</v>
      </c>
      <c r="C63151" s="2">
        <v>37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36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34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32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63604</v>
      </c>
      <c r="C63155" s="2">
        <v>34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63605</v>
      </c>
      <c r="C63156" s="2">
        <v>35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63606</v>
      </c>
      <c r="C63157" s="2">
        <v>37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32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29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21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20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28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63614</v>
      </c>
      <c r="C63165" s="2">
        <v>31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63615</v>
      </c>
      <c r="C63166" s="2">
        <v>32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63616</v>
      </c>
      <c r="C63167" s="2">
        <v>32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63617</v>
      </c>
      <c r="C63168" s="2">
        <v>33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63618</v>
      </c>
      <c r="C63169" s="2">
        <v>31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63619</v>
      </c>
      <c r="C63170" s="2">
        <v>28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63620</v>
      </c>
      <c r="C63171" s="2">
        <v>29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63621</v>
      </c>
      <c r="C63172" s="2">
        <v>29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63622</v>
      </c>
      <c r="C63173" s="2">
        <v>29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63623</v>
      </c>
      <c r="C63174" s="2">
        <v>29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63624</v>
      </c>
      <c r="C63175" s="2">
        <v>25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31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28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28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22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26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28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63633</v>
      </c>
      <c r="C63184" s="2">
        <v>24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63634</v>
      </c>
      <c r="C63185" s="2">
        <v>25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63635</v>
      </c>
      <c r="C63186" s="2">
        <v>27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63636</v>
      </c>
      <c r="C63187" s="2">
        <v>26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26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63638</v>
      </c>
      <c r="C63189" s="2">
        <v>25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63639</v>
      </c>
      <c r="C63190" s="2">
        <v>34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63640</v>
      </c>
      <c r="C63191" s="2">
        <v>35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34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63642</v>
      </c>
      <c r="C63193" s="2">
        <v>35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34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32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34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36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35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63648</v>
      </c>
      <c r="C63199" s="2">
        <v>36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63649</v>
      </c>
      <c r="C63200" s="2">
        <v>37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63650</v>
      </c>
      <c r="C63201" s="2">
        <v>36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63651</v>
      </c>
      <c r="C63202" s="2">
        <v>35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63652</v>
      </c>
      <c r="C63203" s="2">
        <v>22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29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63654</v>
      </c>
      <c r="C63205" s="2">
        <v>28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63655</v>
      </c>
      <c r="C63206" s="2">
        <v>29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33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34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27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63659</v>
      </c>
      <c r="C63210" s="2">
        <v>26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26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63661</v>
      </c>
      <c r="C63212" s="2">
        <v>26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25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24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63664</v>
      </c>
      <c r="C63215" s="2">
        <v>24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24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63666</v>
      </c>
      <c r="C63217" s="2">
        <v>24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20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63668</v>
      </c>
      <c r="C63219" s="2">
        <v>25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63669</v>
      </c>
      <c r="C63220" s="2">
        <v>25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63670</v>
      </c>
      <c r="C63221" s="2">
        <v>25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26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63672</v>
      </c>
      <c r="C63223" s="2">
        <v>31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34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33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33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30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29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63678</v>
      </c>
      <c r="C63229" s="2">
        <v>34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63679</v>
      </c>
      <c r="C63230" s="2">
        <v>35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63680</v>
      </c>
      <c r="C63231" s="2">
        <v>37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63681</v>
      </c>
      <c r="C63232" s="2">
        <v>36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63682</v>
      </c>
      <c r="C63233" s="2">
        <v>34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63683</v>
      </c>
      <c r="C63234" s="2">
        <v>22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26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26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26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27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24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29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63692</v>
      </c>
      <c r="C63243" s="2">
        <v>31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31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31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34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63696</v>
      </c>
      <c r="C63247" s="2">
        <v>36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63697</v>
      </c>
      <c r="C63248" s="2">
        <v>37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63698</v>
      </c>
      <c r="C63249" s="2">
        <v>35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34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31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34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33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32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63704</v>
      </c>
      <c r="C63255" s="2">
        <v>33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63705</v>
      </c>
      <c r="C63256" s="2">
        <v>34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63706</v>
      </c>
      <c r="C63257" s="2">
        <v>15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15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18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22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24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25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11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17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19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24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26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27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26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22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63720</v>
      </c>
      <c r="C63271" s="2">
        <v>20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63721</v>
      </c>
      <c r="C63272" s="2">
        <v>17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63722</v>
      </c>
      <c r="C63273" s="2">
        <v>17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63723</v>
      </c>
      <c r="C63274" s="2">
        <v>17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63724</v>
      </c>
      <c r="C63275" s="2">
        <v>23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33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42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50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50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46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22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24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26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26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26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23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24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27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30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30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25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63748</v>
      </c>
      <c r="C63299" s="2">
        <v>30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63749</v>
      </c>
      <c r="C63300" s="2">
        <v>31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63750</v>
      </c>
      <c r="C63301" s="2">
        <v>32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63751</v>
      </c>
      <c r="C63302" s="2">
        <v>31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63752</v>
      </c>
      <c r="C63303" s="2">
        <v>23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28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29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25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22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34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63761</v>
      </c>
      <c r="C63312" s="2">
        <v>33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63762</v>
      </c>
      <c r="C63313" s="2">
        <v>33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63763</v>
      </c>
      <c r="C63314" s="2">
        <v>34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63764</v>
      </c>
      <c r="C63315" s="2">
        <v>31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63765</v>
      </c>
      <c r="C63316" s="2">
        <v>29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63766</v>
      </c>
      <c r="C63317" s="2">
        <v>31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63767</v>
      </c>
      <c r="C63318" s="2">
        <v>31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63768</v>
      </c>
      <c r="C63319" s="2">
        <v>31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63769</v>
      </c>
      <c r="C63320" s="2">
        <v>29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63770</v>
      </c>
      <c r="C63321" s="2">
        <v>36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37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37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63773</v>
      </c>
      <c r="C63324" s="2">
        <v>34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63774</v>
      </c>
      <c r="C63325" s="2">
        <v>26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63775</v>
      </c>
      <c r="C63326" s="2">
        <v>29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63776</v>
      </c>
      <c r="C63327" s="2">
        <v>31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31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13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13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13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13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13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14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13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31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63787</v>
      </c>
      <c r="C63338" s="2">
        <v>31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63788</v>
      </c>
      <c r="C63339" s="2">
        <v>33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33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63790</v>
      </c>
      <c r="C63341" s="2">
        <v>30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63791</v>
      </c>
      <c r="C63342" s="2">
        <v>29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63792</v>
      </c>
      <c r="C63343" s="2">
        <v>28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63793</v>
      </c>
      <c r="C63344" s="2">
        <v>27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63794</v>
      </c>
      <c r="C63345" s="2">
        <v>34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63795</v>
      </c>
      <c r="C63346" s="2">
        <v>36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35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63797</v>
      </c>
      <c r="C63348" s="2">
        <v>34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63798</v>
      </c>
      <c r="C63349" s="2">
        <v>34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63799</v>
      </c>
      <c r="C63350" s="2">
        <v>33</v>
      </c>
      <c r="D63350" s="2" t="s">
        <v>452</v>
      </c>
      <c r="E63350" s="2"/>
      <c r="F63350" s="2"/>
      <c r="G63350" s="2"/>
      <c r="H63350" s="2"/>
    </row>
    <row r="63351" spans="2:8">
      <c r="B63351" s="2" t="s">
        <v>63800</v>
      </c>
      <c r="C63351" s="2">
        <v>32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63801</v>
      </c>
      <c r="C63352" s="2">
        <v>23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31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33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37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38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36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34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43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43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40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36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32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30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30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29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31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26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63820</v>
      </c>
      <c r="C63371" s="2">
        <v>27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63821</v>
      </c>
      <c r="C63372" s="2">
        <v>29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29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63823</v>
      </c>
      <c r="C63374" s="2">
        <v>28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63825</v>
      </c>
      <c r="C63376" s="2">
        <v>17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18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23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63828</v>
      </c>
      <c r="C63379" s="2">
        <v>25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26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30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32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38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63834</v>
      </c>
      <c r="C63385" s="2">
        <v>38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63835</v>
      </c>
      <c r="C63386" s="2">
        <v>37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35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37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63838</v>
      </c>
      <c r="C63389" s="2">
        <v>38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63839</v>
      </c>
      <c r="C63390" s="2">
        <v>39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63840</v>
      </c>
      <c r="C63391" s="2">
        <v>37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63841</v>
      </c>
      <c r="C63392" s="2">
        <v>31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63842</v>
      </c>
      <c r="C63393" s="2">
        <v>32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31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31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63845</v>
      </c>
      <c r="C63396" s="2">
        <v>29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16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31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32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30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29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28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27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34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33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63855</v>
      </c>
      <c r="C63406" s="2">
        <v>32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63856</v>
      </c>
      <c r="C63407" s="2">
        <v>32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63857</v>
      </c>
      <c r="C63408" s="2">
        <v>37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63858</v>
      </c>
      <c r="C63409" s="2">
        <v>37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33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63860</v>
      </c>
      <c r="C63411" s="2">
        <v>34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34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33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30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63864</v>
      </c>
      <c r="C63415" s="2">
        <v>35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63865</v>
      </c>
      <c r="C63416" s="2">
        <v>37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63866</v>
      </c>
      <c r="C63417" s="2">
        <v>36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33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63868</v>
      </c>
      <c r="C63419" s="2">
        <v>29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63869</v>
      </c>
      <c r="C63420" s="2">
        <v>30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63870</v>
      </c>
      <c r="C63421" s="2">
        <v>31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63871</v>
      </c>
      <c r="C63422" s="2">
        <v>30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63872</v>
      </c>
      <c r="C63423" s="2">
        <v>29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63873</v>
      </c>
      <c r="C63424" s="2">
        <v>28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48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51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63876</v>
      </c>
      <c r="C63427" s="2">
        <v>50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63877</v>
      </c>
      <c r="C63428" s="2">
        <v>47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63878</v>
      </c>
      <c r="C63429" s="2">
        <v>32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35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35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35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32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24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63884</v>
      </c>
      <c r="C63435" s="2">
        <v>24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26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28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27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26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38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38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31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63892</v>
      </c>
      <c r="C63443" s="2">
        <v>24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63893</v>
      </c>
      <c r="C63444" s="2">
        <v>24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63894</v>
      </c>
      <c r="C63445" s="2">
        <v>23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22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22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21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38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38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63900</v>
      </c>
      <c r="C63451" s="2">
        <v>38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34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63902</v>
      </c>
      <c r="C63453" s="2">
        <v>33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63903</v>
      </c>
      <c r="C63454" s="2">
        <v>32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63904</v>
      </c>
      <c r="C63455" s="2">
        <v>31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63905</v>
      </c>
      <c r="C63456" s="2">
        <v>30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63906</v>
      </c>
      <c r="C63457" s="2">
        <v>29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63907</v>
      </c>
      <c r="C63458" s="2">
        <v>30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35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40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39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37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33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33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63914</v>
      </c>
      <c r="C63465" s="2">
        <v>33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31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30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29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35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37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38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37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63922</v>
      </c>
      <c r="C63473" s="2">
        <v>34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32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32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25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19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63927</v>
      </c>
      <c r="C63478" s="2">
        <v>24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29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24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32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38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34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26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29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25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31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33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31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43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40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38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33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38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39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38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36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35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35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35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34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33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63957</v>
      </c>
      <c r="C63508" s="2">
        <v>25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27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27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26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24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21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20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31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63967</v>
      </c>
      <c r="C63518" s="2">
        <v>31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63968</v>
      </c>
      <c r="C63519" s="2">
        <v>31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63969</v>
      </c>
      <c r="C63520" s="2">
        <v>30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63970</v>
      </c>
      <c r="C63521" s="2">
        <v>29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32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33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36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63978</v>
      </c>
      <c r="C63529" s="2">
        <v>36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63979</v>
      </c>
      <c r="C63530" s="2">
        <v>36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34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33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63982</v>
      </c>
      <c r="C63533" s="2">
        <v>31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63983</v>
      </c>
      <c r="C63534" s="2">
        <v>35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63984</v>
      </c>
      <c r="C63535" s="2">
        <v>34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63985</v>
      </c>
      <c r="C63536" s="2">
        <v>35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63986</v>
      </c>
      <c r="C63537" s="2">
        <v>35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63987</v>
      </c>
      <c r="C63538" s="2">
        <v>33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63988</v>
      </c>
      <c r="C63539" s="2">
        <v>31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63989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34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35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32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28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63995</v>
      </c>
      <c r="C63546" s="2">
        <v>29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63996</v>
      </c>
      <c r="C63547" s="2">
        <v>30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63997</v>
      </c>
      <c r="C63548" s="2">
        <v>29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63998</v>
      </c>
      <c r="C63549" s="2">
        <v>29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29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64000</v>
      </c>
      <c r="C63551" s="2">
        <v>29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28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28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28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29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29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64007</v>
      </c>
      <c r="C63558" s="2">
        <v>29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28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28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22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17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64012</v>
      </c>
      <c r="C63563" s="2">
        <v>34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64013</v>
      </c>
      <c r="C63564" s="2">
        <v>35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64014</v>
      </c>
      <c r="C63565" s="2">
        <v>35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34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35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34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64018</v>
      </c>
      <c r="C63569" s="2">
        <v>33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64019</v>
      </c>
      <c r="C63570" s="2">
        <v>23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21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23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23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23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22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34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64026</v>
      </c>
      <c r="C63577" s="2">
        <v>34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64027</v>
      </c>
      <c r="C63578" s="2">
        <v>34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64028</v>
      </c>
      <c r="C63579" s="2">
        <v>29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27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27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27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25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24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22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22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22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29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32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33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32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33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64042</v>
      </c>
      <c r="C63593" s="2">
        <v>32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64043</v>
      </c>
      <c r="C63594" s="2">
        <v>31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64044</v>
      </c>
      <c r="C63595" s="2">
        <v>14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64045</v>
      </c>
      <c r="C63596" s="2">
        <v>22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25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25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25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25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24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24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23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22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64057</v>
      </c>
      <c r="C63608" s="2">
        <v>20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64058</v>
      </c>
      <c r="C63609" s="2">
        <v>19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64059</v>
      </c>
      <c r="C63610" s="2">
        <v>15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64060</v>
      </c>
      <c r="C63611" s="2">
        <v>10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64061</v>
      </c>
      <c r="C63612" s="2">
        <v>7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64062</v>
      </c>
      <c r="C63613" s="2">
        <v>28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27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24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13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64067</v>
      </c>
      <c r="C63618" s="2">
        <v>8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33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36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37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32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64072</v>
      </c>
      <c r="C63623" s="2">
        <v>33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64073</v>
      </c>
      <c r="C63624" s="2">
        <v>33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64074</v>
      </c>
      <c r="C63625" s="2">
        <v>31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64075</v>
      </c>
      <c r="C63626" s="2">
        <v>30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64076</v>
      </c>
      <c r="C63627" s="2">
        <v>29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64077</v>
      </c>
      <c r="C63628" s="2">
        <v>29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64078</v>
      </c>
      <c r="C63629" s="2">
        <v>11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14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14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15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16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16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16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16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16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16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16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16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15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15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15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14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25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32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32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30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28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28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17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64102</v>
      </c>
      <c r="C63653" s="2">
        <v>17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64103</v>
      </c>
      <c r="C63654" s="2">
        <v>18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64104</v>
      </c>
      <c r="C63655" s="2">
        <v>35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64105</v>
      </c>
      <c r="C63656" s="2">
        <v>34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64106</v>
      </c>
      <c r="C63657" s="2">
        <v>33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64107</v>
      </c>
      <c r="C63658" s="2">
        <v>32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64108</v>
      </c>
      <c r="C63659" s="2">
        <v>31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28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20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27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29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32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31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28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64119</v>
      </c>
      <c r="C63670" s="2">
        <v>29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64120</v>
      </c>
      <c r="C63671" s="2">
        <v>30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64121</v>
      </c>
      <c r="C63672" s="2">
        <v>29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64122</v>
      </c>
      <c r="C63673" s="2">
        <v>29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64123</v>
      </c>
      <c r="C63674" s="2">
        <v>27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27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38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64126</v>
      </c>
      <c r="C63677" s="2">
        <v>41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64127</v>
      </c>
      <c r="C63678" s="2">
        <v>42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40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38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5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64131</v>
      </c>
      <c r="C63682" s="2">
        <v>17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64132</v>
      </c>
      <c r="C63683" s="2">
        <v>20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17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64134</v>
      </c>
      <c r="C63685" s="2">
        <v>17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64135</v>
      </c>
      <c r="C63686" s="2">
        <v>34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32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29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30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30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31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32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30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29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64144</v>
      </c>
      <c r="C63695" s="2">
        <v>29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28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64146</v>
      </c>
      <c r="C63697" s="2">
        <v>27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64147</v>
      </c>
      <c r="C63698" s="2">
        <v>23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64148</v>
      </c>
      <c r="C63699" s="2">
        <v>20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64149</v>
      </c>
      <c r="C63700" s="2">
        <v>25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64150</v>
      </c>
      <c r="C63701" s="2">
        <v>25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25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64152</v>
      </c>
      <c r="C63703" s="2">
        <v>26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64153</v>
      </c>
      <c r="C63704" s="2">
        <v>27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64154</v>
      </c>
      <c r="C63705" s="2">
        <v>28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64155</v>
      </c>
      <c r="C63706" s="2">
        <v>26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64156</v>
      </c>
      <c r="C63707" s="2">
        <v>23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10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22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24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24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23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29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30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64164</v>
      </c>
      <c r="C63715" s="2">
        <v>31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64165</v>
      </c>
      <c r="C63716" s="2">
        <v>33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64166</v>
      </c>
      <c r="C63717" s="2">
        <v>33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64167</v>
      </c>
      <c r="C63718" s="2">
        <v>33</v>
      </c>
      <c r="D63718" s="2" t="s">
        <v>452</v>
      </c>
      <c r="E63718" s="2"/>
      <c r="F63718" s="2"/>
      <c r="G63718" s="2"/>
      <c r="H63718" s="2"/>
    </row>
    <row r="63719" spans="2:8">
      <c r="B63719" s="2" t="s">
        <v>64168</v>
      </c>
      <c r="C63719" s="2">
        <v>31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64169</v>
      </c>
      <c r="C63720" s="2">
        <v>30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64170</v>
      </c>
      <c r="C63721" s="2">
        <v>30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27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29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64173</v>
      </c>
      <c r="C63724" s="2">
        <v>29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64174</v>
      </c>
      <c r="C63725" s="2">
        <v>33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64175</v>
      </c>
      <c r="C63726" s="2">
        <v>31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64176</v>
      </c>
      <c r="C63727" s="2">
        <v>29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26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26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29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29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28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27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27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25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28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64189</v>
      </c>
      <c r="C63740" s="2">
        <v>27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64190</v>
      </c>
      <c r="C63741" s="2">
        <v>29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30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30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30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29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64195</v>
      </c>
      <c r="C63746" s="2">
        <v>27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64196</v>
      </c>
      <c r="C63747" s="2">
        <v>26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64197</v>
      </c>
      <c r="C63748" s="2">
        <v>26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64198</v>
      </c>
      <c r="C63749" s="2">
        <v>25</v>
      </c>
      <c r="D63749" s="2" t="s">
        <v>452</v>
      </c>
      <c r="E63749" s="2"/>
      <c r="F63749" s="2"/>
      <c r="G63749" s="2"/>
      <c r="H63749" s="2"/>
    </row>
    <row r="63750" spans="2:8">
      <c r="B63750" s="2" t="s">
        <v>64199</v>
      </c>
      <c r="C63750" s="2">
        <v>37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37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35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64202</v>
      </c>
      <c r="C63753" s="2">
        <v>34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64203</v>
      </c>
      <c r="C63754" s="2">
        <v>33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64204</v>
      </c>
      <c r="C63755" s="2">
        <v>32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64205</v>
      </c>
      <c r="C63756" s="2">
        <v>38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64206</v>
      </c>
      <c r="C63757" s="2">
        <v>39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64207</v>
      </c>
      <c r="C63758" s="2">
        <v>39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64208</v>
      </c>
      <c r="C63759" s="2">
        <v>38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64209</v>
      </c>
      <c r="C63760" s="2">
        <v>37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64210</v>
      </c>
      <c r="C63761" s="2">
        <v>35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64211</v>
      </c>
      <c r="C63762" s="2">
        <v>35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35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34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35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30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33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32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30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30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30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29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28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15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36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37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37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36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34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32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26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33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64232</v>
      </c>
      <c r="C63783" s="2">
        <v>38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39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37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35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34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18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26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33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35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33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32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28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29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30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37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35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33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31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36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36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35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34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31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34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37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38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34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29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29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28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26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25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24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23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32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43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44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31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19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9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35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36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36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35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33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32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30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12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19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64291</v>
      </c>
      <c r="C63842" s="2">
        <v>30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64292</v>
      </c>
      <c r="C63843" s="2">
        <v>32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64293</v>
      </c>
      <c r="C63844" s="2">
        <v>32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33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64295</v>
      </c>
      <c r="C63846" s="2">
        <v>32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33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33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33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31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29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29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30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23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24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23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21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21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21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26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28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28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29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30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30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29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28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64317</v>
      </c>
      <c r="C63868" s="2">
        <v>29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64318</v>
      </c>
      <c r="C63869" s="2">
        <v>27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24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33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35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64322</v>
      </c>
      <c r="C63873" s="2">
        <v>36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35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34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29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32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33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31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29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30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37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64332</v>
      </c>
      <c r="C63883" s="2">
        <v>39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64333</v>
      </c>
      <c r="C63884" s="2">
        <v>39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64334</v>
      </c>
      <c r="C63885" s="2">
        <v>39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38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64336</v>
      </c>
      <c r="C63887" s="2">
        <v>35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22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32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33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32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31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36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36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34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35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33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27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28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28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28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64354</v>
      </c>
      <c r="C63905" s="2">
        <v>27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64355</v>
      </c>
      <c r="C63906" s="2">
        <v>27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64356</v>
      </c>
      <c r="C63907" s="2">
        <v>27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64357</v>
      </c>
      <c r="C63908" s="2">
        <v>26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27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26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64360</v>
      </c>
      <c r="C63911" s="2">
        <v>25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34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34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33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33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31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64366</v>
      </c>
      <c r="C63917" s="2">
        <v>38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64367</v>
      </c>
      <c r="C63918" s="2">
        <v>40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64368</v>
      </c>
      <c r="C63919" s="2">
        <v>40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64369</v>
      </c>
      <c r="C63920" s="2">
        <v>37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64370</v>
      </c>
      <c r="C63921" s="2">
        <v>36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64371</v>
      </c>
      <c r="C63922" s="2">
        <v>21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26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31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29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28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26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24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33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64379</v>
      </c>
      <c r="C63930" s="2">
        <v>35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35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36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35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34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31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32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18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31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35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33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11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29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26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22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14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64396</v>
      </c>
      <c r="C63947" s="2">
        <v>17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64397</v>
      </c>
      <c r="C63948" s="2">
        <v>27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64398</v>
      </c>
      <c r="C63949" s="2">
        <v>26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64399</v>
      </c>
      <c r="C63950" s="2">
        <v>23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64400</v>
      </c>
      <c r="C63951" s="2">
        <v>26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30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64402</v>
      </c>
      <c r="C63953" s="2">
        <v>29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64403</v>
      </c>
      <c r="C63954" s="2">
        <v>31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64404</v>
      </c>
      <c r="C63955" s="2">
        <v>26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24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24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22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24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33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36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35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33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31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31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32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32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33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31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64420</v>
      </c>
      <c r="C63971" s="2">
        <v>32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64421</v>
      </c>
      <c r="C63972" s="2">
        <v>29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28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64423</v>
      </c>
      <c r="C63974" s="2">
        <v>29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64424</v>
      </c>
      <c r="C63975" s="2">
        <v>21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64425</v>
      </c>
      <c r="C63976" s="2">
        <v>22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452</v>
      </c>
      <c r="E63977" s="2"/>
      <c r="F63977" s="2"/>
      <c r="G63977" s="2"/>
      <c r="H63977" s="2"/>
    </row>
    <row r="63978" spans="2:8">
      <c r="B63978" s="2" t="s">
        <v>64427</v>
      </c>
      <c r="C63978" s="2">
        <v>22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64428</v>
      </c>
      <c r="C63979" s="2">
        <v>22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23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64430</v>
      </c>
      <c r="C63981" s="2">
        <v>34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64431</v>
      </c>
      <c r="C63982" s="2">
        <v>35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64432</v>
      </c>
      <c r="C63983" s="2">
        <v>28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64433</v>
      </c>
      <c r="C63984" s="2">
        <v>28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30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33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35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35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34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32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64440</v>
      </c>
      <c r="C63991" s="2">
        <v>31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31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31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31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31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31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31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64447</v>
      </c>
      <c r="C63998" s="2">
        <v>30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64448</v>
      </c>
      <c r="C63999" s="2">
        <v>37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41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33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35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36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35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34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33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64458</v>
      </c>
      <c r="C64009" s="2">
        <v>38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38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64460</v>
      </c>
      <c r="C64011" s="2">
        <v>38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64461</v>
      </c>
      <c r="C64012" s="2">
        <v>39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64462</v>
      </c>
      <c r="C64013" s="2">
        <v>37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64463</v>
      </c>
      <c r="C64014" s="2">
        <v>37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64464</v>
      </c>
      <c r="C64015" s="2">
        <v>27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64465</v>
      </c>
      <c r="C64016" s="2">
        <v>29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31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64467</v>
      </c>
      <c r="C64018" s="2">
        <v>31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32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32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31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64471</v>
      </c>
      <c r="C64022" s="2">
        <v>30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28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34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34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32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31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29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29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29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64481</v>
      </c>
      <c r="C64032" s="2">
        <v>30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30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29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29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26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64486</v>
      </c>
      <c r="C64037" s="2">
        <v>25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39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64488</v>
      </c>
      <c r="C64039" s="2">
        <v>38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64489</v>
      </c>
      <c r="C64040" s="2">
        <v>35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64490</v>
      </c>
      <c r="C64041" s="2">
        <v>36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36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26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36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33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31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29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18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64500</v>
      </c>
      <c r="C64051" s="2">
        <v>18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18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19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64503</v>
      </c>
      <c r="C64054" s="2">
        <v>22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32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32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27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64508</v>
      </c>
      <c r="C64059" s="2">
        <v>25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28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31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64511</v>
      </c>
      <c r="C64062" s="2">
        <v>33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33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64513</v>
      </c>
      <c r="C64064" s="2">
        <v>32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64514</v>
      </c>
      <c r="C64065" s="2">
        <v>29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64515</v>
      </c>
      <c r="C64066" s="2">
        <v>28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9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28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64518</v>
      </c>
      <c r="C64069" s="2">
        <v>29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64519</v>
      </c>
      <c r="C64070" s="2">
        <v>28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27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25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28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64523</v>
      </c>
      <c r="C64074" s="2">
        <v>26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64524</v>
      </c>
      <c r="C64075" s="2">
        <v>25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64525</v>
      </c>
      <c r="C64076" s="2">
        <v>27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64526</v>
      </c>
      <c r="C64077" s="2">
        <v>22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64527</v>
      </c>
      <c r="C64078" s="2">
        <v>17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64528</v>
      </c>
      <c r="C64079" s="2">
        <v>26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64529</v>
      </c>
      <c r="C64080" s="2">
        <v>36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64530</v>
      </c>
      <c r="C64081" s="2">
        <v>36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64531</v>
      </c>
      <c r="C64082" s="2">
        <v>36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64532</v>
      </c>
      <c r="C64083" s="2">
        <v>39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64533</v>
      </c>
      <c r="C64084" s="2">
        <v>38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36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64535</v>
      </c>
      <c r="C64086" s="2">
        <v>38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64536</v>
      </c>
      <c r="C64087" s="2">
        <v>38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37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64538</v>
      </c>
      <c r="C64089" s="2">
        <v>36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64539</v>
      </c>
      <c r="C64090" s="2">
        <v>34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64540</v>
      </c>
      <c r="C64091" s="2">
        <v>37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64541</v>
      </c>
      <c r="C64092" s="2">
        <v>38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64542</v>
      </c>
      <c r="C64093" s="2">
        <v>37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64543</v>
      </c>
      <c r="C64094" s="2">
        <v>36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64544</v>
      </c>
      <c r="C64095" s="2">
        <v>35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32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64546</v>
      </c>
      <c r="C64097" s="2">
        <v>25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37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36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34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32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32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32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33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33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32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64556</v>
      </c>
      <c r="C64107" s="2">
        <v>32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64557</v>
      </c>
      <c r="C64108" s="2">
        <v>29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29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38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64560</v>
      </c>
      <c r="C64111" s="2">
        <v>36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64561</v>
      </c>
      <c r="C64112" s="2">
        <v>35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33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31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10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21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25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30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34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34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34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25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26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64573</v>
      </c>
      <c r="C64124" s="2">
        <v>26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64574</v>
      </c>
      <c r="C64125" s="2">
        <v>25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64575</v>
      </c>
      <c r="C64126" s="2">
        <v>25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24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64577</v>
      </c>
      <c r="C64128" s="2">
        <v>23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64578</v>
      </c>
      <c r="C64129" s="2">
        <v>23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64579</v>
      </c>
      <c r="C64130" s="2">
        <v>22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33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64581</v>
      </c>
      <c r="C64132" s="2">
        <v>40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38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36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64584</v>
      </c>
      <c r="C64135" s="2">
        <v>33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32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29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29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31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30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64590</v>
      </c>
      <c r="C64141" s="2">
        <v>32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31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28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24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34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64595</v>
      </c>
      <c r="C64146" s="2">
        <v>34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64596</v>
      </c>
      <c r="C64147" s="2">
        <v>34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64597</v>
      </c>
      <c r="C64148" s="2">
        <v>33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64598</v>
      </c>
      <c r="C64149" s="2">
        <v>20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64599</v>
      </c>
      <c r="C64150" s="2">
        <v>21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64600</v>
      </c>
      <c r="C64151" s="2">
        <v>21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21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24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64603</v>
      </c>
      <c r="C64154" s="2">
        <v>26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26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26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31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30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27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64609</v>
      </c>
      <c r="C64160" s="2">
        <v>24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64610</v>
      </c>
      <c r="C64161" s="2">
        <v>23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64611</v>
      </c>
      <c r="C64162" s="2">
        <v>23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64612</v>
      </c>
      <c r="C64163" s="2">
        <v>21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19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19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29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30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30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64618</v>
      </c>
      <c r="C64169" s="2">
        <v>30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31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29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32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33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64623</v>
      </c>
      <c r="C64174" s="2">
        <v>33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32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31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64626</v>
      </c>
      <c r="C64177" s="2">
        <v>30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64627</v>
      </c>
      <c r="C64178" s="2">
        <v>28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64628</v>
      </c>
      <c r="C64179" s="2">
        <v>21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34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37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35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31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25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21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34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28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31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32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9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27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7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15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29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28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28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28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27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28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27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64653</v>
      </c>
      <c r="C64204" s="2">
        <v>27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64654</v>
      </c>
      <c r="C64205" s="2">
        <v>25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64655</v>
      </c>
      <c r="C64206" s="2">
        <v>25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64656</v>
      </c>
      <c r="C64207" s="2">
        <v>29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29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14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18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22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24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30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33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35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32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28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18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19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18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35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37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38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35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31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36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36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35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33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37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36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37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35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35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64686</v>
      </c>
      <c r="C64237" s="2">
        <v>34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33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40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40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38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36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32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24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24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24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25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25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26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64699</v>
      </c>
      <c r="C64250" s="2">
        <v>26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64700</v>
      </c>
      <c r="C64251" s="2">
        <v>26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64701</v>
      </c>
      <c r="C64252" s="2">
        <v>26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30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31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31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30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30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64707</v>
      </c>
      <c r="C64258" s="2">
        <v>29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28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64709</v>
      </c>
      <c r="C64260" s="2">
        <v>17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12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64711</v>
      </c>
      <c r="C64262" s="2">
        <v>20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20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19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19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18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17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9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64718</v>
      </c>
      <c r="C64269" s="2">
        <v>15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64719</v>
      </c>
      <c r="C64270" s="2">
        <v>22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64720</v>
      </c>
      <c r="C64271" s="2">
        <v>27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64721</v>
      </c>
      <c r="C64272" s="2">
        <v>29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64722</v>
      </c>
      <c r="C64273" s="2">
        <v>29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64723</v>
      </c>
      <c r="C64274" s="2">
        <v>31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64724</v>
      </c>
      <c r="C64275" s="2">
        <v>32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64725</v>
      </c>
      <c r="C64276" s="2">
        <v>31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30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33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36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35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32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28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28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33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37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36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33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30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26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64740</v>
      </c>
      <c r="C64291" s="2">
        <v>33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35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37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37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36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43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42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26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30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21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43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45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43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42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40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64756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34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34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30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27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30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64764</v>
      </c>
      <c r="C64315" s="2">
        <v>32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33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34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27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33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38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41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41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40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25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27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29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29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26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24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29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31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32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31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30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64785</v>
      </c>
      <c r="C64336" s="2">
        <v>28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64786</v>
      </c>
      <c r="C64337" s="2">
        <v>31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64787</v>
      </c>
      <c r="C64338" s="2">
        <v>31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64788</v>
      </c>
      <c r="C64339" s="2">
        <v>30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64789</v>
      </c>
      <c r="C64340" s="2">
        <v>30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29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64791</v>
      </c>
      <c r="C64342" s="2">
        <v>29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29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28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64794</v>
      </c>
      <c r="C64345" s="2">
        <v>28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27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28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27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64798</v>
      </c>
      <c r="C64349" s="2">
        <v>27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32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64800</v>
      </c>
      <c r="C64351" s="2">
        <v>33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33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33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32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30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35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36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35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64808</v>
      </c>
      <c r="C64359" s="2">
        <v>35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64809</v>
      </c>
      <c r="C64360" s="2">
        <v>33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64810</v>
      </c>
      <c r="C64361" s="2">
        <v>32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64811</v>
      </c>
      <c r="C64362" s="2">
        <v>30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64812</v>
      </c>
      <c r="C64363" s="2">
        <v>29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64813</v>
      </c>
      <c r="C64364" s="2">
        <v>31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64814</v>
      </c>
      <c r="C64365" s="2">
        <v>32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64815</v>
      </c>
      <c r="C64366" s="2">
        <v>32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31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31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29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29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31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64822</v>
      </c>
      <c r="C64373" s="2">
        <v>31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64823</v>
      </c>
      <c r="C64374" s="2">
        <v>30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64824</v>
      </c>
      <c r="C64375" s="2">
        <v>29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64825</v>
      </c>
      <c r="C64376" s="2">
        <v>30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64826</v>
      </c>
      <c r="C64377" s="2">
        <v>28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64827</v>
      </c>
      <c r="C64378" s="2">
        <v>27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64828</v>
      </c>
      <c r="C64379" s="2">
        <v>26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64829</v>
      </c>
      <c r="C64380" s="2">
        <v>27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64830</v>
      </c>
      <c r="C64381" s="2">
        <v>29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64831</v>
      </c>
      <c r="C64382" s="2">
        <v>28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64832</v>
      </c>
      <c r="C64383" s="2">
        <v>26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34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36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35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33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25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26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26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27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29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31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30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30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26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28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27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32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34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64853</v>
      </c>
      <c r="C64404" s="2">
        <v>34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64854</v>
      </c>
      <c r="C64405" s="2">
        <v>35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34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28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29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28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26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24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64861</v>
      </c>
      <c r="C64412" s="2">
        <v>22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18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13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21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64865</v>
      </c>
      <c r="C64416" s="2">
        <v>21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21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21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64868</v>
      </c>
      <c r="C64419" s="2">
        <v>20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64869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31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28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22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30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34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23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22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64878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30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25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24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36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37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38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38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64887</v>
      </c>
      <c r="C64438" s="2">
        <v>36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64888</v>
      </c>
      <c r="C64439" s="2">
        <v>35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64889</v>
      </c>
      <c r="C64440" s="2">
        <v>32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64890</v>
      </c>
      <c r="C64441" s="2">
        <v>18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64891</v>
      </c>
      <c r="C64442" s="2">
        <v>28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64892</v>
      </c>
      <c r="C64443" s="2">
        <v>30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30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29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29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29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28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64898</v>
      </c>
      <c r="C64449" s="2">
        <v>27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64899</v>
      </c>
      <c r="C64450" s="2">
        <v>23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34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64901</v>
      </c>
      <c r="C64452" s="2">
        <v>35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64902</v>
      </c>
      <c r="C64453" s="2">
        <v>35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64903</v>
      </c>
      <c r="C64454" s="2">
        <v>35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64904</v>
      </c>
      <c r="C64455" s="2">
        <v>35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64905</v>
      </c>
      <c r="C64456" s="2">
        <v>35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64906</v>
      </c>
      <c r="C64457" s="2">
        <v>32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33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32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32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31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30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48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47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47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45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21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24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28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32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32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32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25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25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24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23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32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33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33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33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32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30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28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30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32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33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33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32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30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64943</v>
      </c>
      <c r="C64494" s="2">
        <v>35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36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37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33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34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30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64950</v>
      </c>
      <c r="C64501" s="2">
        <v>28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64951</v>
      </c>
      <c r="C64502" s="2">
        <v>23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32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25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10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22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28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28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28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28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12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12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12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27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30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30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30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29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30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31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64972</v>
      </c>
      <c r="C64523" s="2">
        <v>33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64973</v>
      </c>
      <c r="C64524" s="2">
        <v>32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64974</v>
      </c>
      <c r="C64525" s="2">
        <v>32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64975</v>
      </c>
      <c r="C64526" s="2">
        <v>31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31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32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33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33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32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64981</v>
      </c>
      <c r="C64532" s="2">
        <v>33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33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64983</v>
      </c>
      <c r="C64534" s="2">
        <v>33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33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33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34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64987</v>
      </c>
      <c r="C64538" s="2">
        <v>33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32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27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64990</v>
      </c>
      <c r="C64541" s="2">
        <v>30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37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41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41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38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36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35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32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64998</v>
      </c>
      <c r="C64549" s="2">
        <v>33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32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32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28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31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30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30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28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20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13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29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28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9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13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15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21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65015</v>
      </c>
      <c r="C64566" s="2">
        <v>26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65016</v>
      </c>
      <c r="C64567" s="2">
        <v>28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65017</v>
      </c>
      <c r="C64568" s="2">
        <v>28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65018</v>
      </c>
      <c r="C64569" s="2">
        <v>27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65019</v>
      </c>
      <c r="C64570" s="2">
        <v>28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23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65021</v>
      </c>
      <c r="C64572" s="2">
        <v>37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38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65023</v>
      </c>
      <c r="C64574" s="2">
        <v>37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36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34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33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28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65028</v>
      </c>
      <c r="C64579" s="2">
        <v>28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65029</v>
      </c>
      <c r="C64580" s="2">
        <v>26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65030</v>
      </c>
      <c r="C64581" s="2">
        <v>23</v>
      </c>
      <c r="D64581" s="2" t="s">
        <v>452</v>
      </c>
      <c r="E64581" s="2"/>
      <c r="F64581" s="2"/>
      <c r="G64581" s="2"/>
      <c r="H64581" s="2"/>
    </row>
    <row r="64582" spans="2:8">
      <c r="B64582" s="2" t="s">
        <v>65031</v>
      </c>
      <c r="C64582" s="2">
        <v>23</v>
      </c>
      <c r="D64582" s="2" t="s">
        <v>452</v>
      </c>
      <c r="E64582" s="2"/>
      <c r="F64582" s="2"/>
      <c r="G64582" s="2"/>
      <c r="H64582" s="2"/>
    </row>
    <row r="64583" spans="2:8">
      <c r="B64583" s="2" t="s">
        <v>65032</v>
      </c>
      <c r="C64583" s="2">
        <v>25</v>
      </c>
      <c r="D64583" s="2" t="s">
        <v>452</v>
      </c>
      <c r="E64583" s="2"/>
      <c r="F64583" s="2"/>
      <c r="G64583" s="2"/>
      <c r="H64583" s="2"/>
    </row>
    <row r="64584" spans="2:8">
      <c r="B64584" s="2" t="s">
        <v>65033</v>
      </c>
      <c r="C64584" s="2">
        <v>25</v>
      </c>
      <c r="D64584" s="2" t="s">
        <v>452</v>
      </c>
      <c r="E64584" s="2"/>
      <c r="F64584" s="2"/>
      <c r="G64584" s="2"/>
      <c r="H64584" s="2"/>
    </row>
    <row r="64585" spans="2:8">
      <c r="B64585" s="2" t="s">
        <v>65034</v>
      </c>
      <c r="C64585" s="2">
        <v>25</v>
      </c>
      <c r="D64585" s="2" t="s">
        <v>452</v>
      </c>
      <c r="E64585" s="2"/>
      <c r="F64585" s="2"/>
      <c r="G64585" s="2"/>
      <c r="H64585" s="2"/>
    </row>
    <row r="64586" spans="2:8">
      <c r="B64586" s="2" t="s">
        <v>65035</v>
      </c>
      <c r="C64586" s="2">
        <v>25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65036</v>
      </c>
      <c r="C64587" s="2">
        <v>25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23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18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65039</v>
      </c>
      <c r="C64590" s="2">
        <v>34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33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32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28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39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39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36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65046</v>
      </c>
      <c r="C64597" s="2">
        <v>34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65047</v>
      </c>
      <c r="C64598" s="2">
        <v>24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65048</v>
      </c>
      <c r="C64599" s="2">
        <v>26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65049</v>
      </c>
      <c r="C64600" s="2">
        <v>26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65050</v>
      </c>
      <c r="C64601" s="2">
        <v>27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65051</v>
      </c>
      <c r="C64602" s="2">
        <v>26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65052</v>
      </c>
      <c r="C64603" s="2">
        <v>25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25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25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24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35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37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38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37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65060</v>
      </c>
      <c r="C64611" s="2">
        <v>36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38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38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65063</v>
      </c>
      <c r="C64614" s="2">
        <v>37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65064</v>
      </c>
      <c r="C64615" s="2">
        <v>36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65065</v>
      </c>
      <c r="C64616" s="2">
        <v>33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31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27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31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33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34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34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65072</v>
      </c>
      <c r="C64623" s="2">
        <v>32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65073</v>
      </c>
      <c r="C64624" s="2">
        <v>34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35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34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65076</v>
      </c>
      <c r="C64627" s="2">
        <v>35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65077</v>
      </c>
      <c r="C64628" s="2">
        <v>35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65078</v>
      </c>
      <c r="C64629" s="2">
        <v>29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65079</v>
      </c>
      <c r="C64630" s="2">
        <v>31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65080</v>
      </c>
      <c r="C64631" s="2">
        <v>31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31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65082</v>
      </c>
      <c r="C64633" s="2">
        <v>30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65083</v>
      </c>
      <c r="C64634" s="2">
        <v>29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65084</v>
      </c>
      <c r="C64635" s="2">
        <v>29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30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65086</v>
      </c>
      <c r="C64637" s="2">
        <v>31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30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65088</v>
      </c>
      <c r="C64639" s="2">
        <v>29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28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27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65091</v>
      </c>
      <c r="C64642" s="2">
        <v>27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26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24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65094</v>
      </c>
      <c r="C64645" s="2">
        <v>23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65095</v>
      </c>
      <c r="C64646" s="2">
        <v>22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65096</v>
      </c>
      <c r="C64647" s="2">
        <v>35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39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42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40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38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34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39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39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33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37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38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65108</v>
      </c>
      <c r="C64659" s="2">
        <v>37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65109</v>
      </c>
      <c r="C64660" s="2">
        <v>38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37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65111</v>
      </c>
      <c r="C64662" s="2">
        <v>33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65112</v>
      </c>
      <c r="C64663" s="2">
        <v>31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65113</v>
      </c>
      <c r="C64664" s="2">
        <v>39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65114</v>
      </c>
      <c r="C64665" s="2">
        <v>42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65115</v>
      </c>
      <c r="C64666" s="2">
        <v>41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65116</v>
      </c>
      <c r="C64667" s="2">
        <v>39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65117</v>
      </c>
      <c r="C64668" s="2">
        <v>38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65118</v>
      </c>
      <c r="C64669" s="2">
        <v>40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32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18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7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37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37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34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9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19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26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65128</v>
      </c>
      <c r="C64679" s="2">
        <v>31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65129</v>
      </c>
      <c r="C64680" s="2">
        <v>32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32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31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34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65133</v>
      </c>
      <c r="C64684" s="2">
        <v>38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39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65135</v>
      </c>
      <c r="C64686" s="2">
        <v>32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33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65137</v>
      </c>
      <c r="C64688" s="2">
        <v>33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34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34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33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25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27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28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33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65145</v>
      </c>
      <c r="C64696" s="2">
        <v>33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33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65147</v>
      </c>
      <c r="C64698" s="2">
        <v>31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65148</v>
      </c>
      <c r="C64699" s="2">
        <v>30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65149</v>
      </c>
      <c r="C64700" s="2">
        <v>29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65150</v>
      </c>
      <c r="C64701" s="2">
        <v>28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32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32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30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30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28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25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38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41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39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33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32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65163</v>
      </c>
      <c r="C64714" s="2">
        <v>34</v>
      </c>
      <c r="D64714" s="2" t="s">
        <v>452</v>
      </c>
      <c r="E64714" s="2"/>
      <c r="F64714" s="2"/>
      <c r="G64714" s="2"/>
      <c r="H64714" s="2"/>
    </row>
    <row r="64715" spans="2:8">
      <c r="B64715" s="2" t="s">
        <v>65164</v>
      </c>
      <c r="C64715" s="2">
        <v>35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65165</v>
      </c>
      <c r="C64716" s="2">
        <v>33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65166</v>
      </c>
      <c r="C64717" s="2">
        <v>31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29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65168</v>
      </c>
      <c r="C64719" s="2">
        <v>35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32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21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19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24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32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32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65176</v>
      </c>
      <c r="C64727" s="2">
        <v>33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65177</v>
      </c>
      <c r="C64728" s="2">
        <v>31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65178</v>
      </c>
      <c r="C64729" s="2">
        <v>31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30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30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34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35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35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34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34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35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30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27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18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65192</v>
      </c>
      <c r="C64743" s="2">
        <v>34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35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35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19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24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25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26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26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25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23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32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31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29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22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22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22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22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22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20</v>
      </c>
      <c r="D64763" s="2" t="s">
        <v>452</v>
      </c>
      <c r="E64763" s="2"/>
      <c r="F64763" s="2"/>
      <c r="G64763" s="2"/>
      <c r="H64763" s="2"/>
    </row>
    <row r="64764" spans="2:8">
      <c r="B64764" s="2" t="s">
        <v>65213</v>
      </c>
      <c r="C64764" s="2">
        <v>18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65214</v>
      </c>
      <c r="C64765" s="2">
        <v>18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65215</v>
      </c>
      <c r="C64766" s="2">
        <v>30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34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35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33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29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37</v>
      </c>
      <c r="D64771" s="2" t="s">
        <v>452</v>
      </c>
      <c r="E64771" s="2"/>
      <c r="F64771" s="2"/>
      <c r="G64771" s="2"/>
      <c r="H64771" s="2"/>
    </row>
    <row r="64772" spans="2:8">
      <c r="B64772" s="2" t="s">
        <v>65221</v>
      </c>
      <c r="C64772" s="2">
        <v>38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38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36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35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65225</v>
      </c>
      <c r="C64776" s="2">
        <v>34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40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65227</v>
      </c>
      <c r="C64778" s="2">
        <v>38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39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35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12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65231</v>
      </c>
      <c r="C64782" s="2">
        <v>13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65232</v>
      </c>
      <c r="C64783" s="2">
        <v>13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65233</v>
      </c>
      <c r="C64784" s="2">
        <v>12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65234</v>
      </c>
      <c r="C64785" s="2">
        <v>25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32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30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29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26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26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28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29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30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30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30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65246</v>
      </c>
      <c r="C64797" s="2">
        <v>28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30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37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35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13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21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65252</v>
      </c>
      <c r="C64803" s="2">
        <v>22</v>
      </c>
      <c r="D64803" s="2" t="s">
        <v>452</v>
      </c>
      <c r="E64803" s="2"/>
      <c r="F64803" s="2"/>
      <c r="G64803" s="2"/>
      <c r="H64803" s="2"/>
    </row>
    <row r="64804" spans="2:8">
      <c r="B64804" s="2" t="s">
        <v>65253</v>
      </c>
      <c r="C64804" s="2">
        <v>27</v>
      </c>
      <c r="D64804" s="2" t="s">
        <v>452</v>
      </c>
      <c r="E64804" s="2"/>
      <c r="F64804" s="2"/>
      <c r="G64804" s="2"/>
      <c r="H64804" s="2"/>
    </row>
    <row r="64805" spans="2:8">
      <c r="B64805" s="2" t="s">
        <v>65254</v>
      </c>
      <c r="C64805" s="2">
        <v>27</v>
      </c>
      <c r="D64805" s="2" t="s">
        <v>452</v>
      </c>
      <c r="E64805" s="2"/>
      <c r="F64805" s="2"/>
      <c r="G64805" s="2"/>
      <c r="H64805" s="2"/>
    </row>
    <row r="64806" spans="2:8">
      <c r="B64806" s="2" t="s">
        <v>65255</v>
      </c>
      <c r="C64806" s="2">
        <v>28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65256</v>
      </c>
      <c r="C64807" s="2">
        <v>28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65257</v>
      </c>
      <c r="C64808" s="2">
        <v>21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27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32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32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9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16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19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65264</v>
      </c>
      <c r="C64815" s="2">
        <v>20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21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21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24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26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26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27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27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65272</v>
      </c>
      <c r="C64823" s="2">
        <v>18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17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35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29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21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17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17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65279</v>
      </c>
      <c r="C64830" s="2">
        <v>46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65280</v>
      </c>
      <c r="C64831" s="2">
        <v>45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45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44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42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37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37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35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32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35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32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33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31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29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24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21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26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30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31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31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30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24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25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29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29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29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28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22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21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23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34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31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37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33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31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28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24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65321</v>
      </c>
      <c r="C64872" s="2">
        <v>22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65322</v>
      </c>
      <c r="C64873" s="2">
        <v>33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30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24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28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65327</v>
      </c>
      <c r="C64878" s="2">
        <v>30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30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31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32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31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31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28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35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29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25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28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28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27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27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31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32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33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32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65346</v>
      </c>
      <c r="C64897" s="2">
        <v>32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31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24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43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40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37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25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38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38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38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37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31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33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30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26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26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36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65364</v>
      </c>
      <c r="C64915" s="2">
        <v>43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65365</v>
      </c>
      <c r="C64916" s="2">
        <v>45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65366</v>
      </c>
      <c r="C64917" s="2">
        <v>41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65367</v>
      </c>
      <c r="C64918" s="2">
        <v>31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30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26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37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65374</v>
      </c>
      <c r="C64925" s="2">
        <v>36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65375</v>
      </c>
      <c r="C64926" s="2">
        <v>34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33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30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28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26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23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19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65383</v>
      </c>
      <c r="C64934" s="2">
        <v>28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31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32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31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30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65388</v>
      </c>
      <c r="C64939" s="2">
        <v>29</v>
      </c>
      <c r="D64939" s="2" t="s">
        <v>452</v>
      </c>
      <c r="E64939" s="2"/>
      <c r="F64939" s="2"/>
      <c r="G64939" s="2"/>
      <c r="H64939" s="2"/>
    </row>
    <row r="64940" spans="2:8">
      <c r="B64940" s="2" t="s">
        <v>65389</v>
      </c>
      <c r="C64940" s="2">
        <v>30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65390</v>
      </c>
      <c r="C64941" s="2">
        <v>26</v>
      </c>
      <c r="D64941" s="2" t="s">
        <v>452</v>
      </c>
      <c r="E64941" s="2"/>
      <c r="F64941" s="2"/>
      <c r="G64941" s="2"/>
      <c r="H64941" s="2"/>
    </row>
    <row r="64942" spans="2:8">
      <c r="B64942" s="2" t="s">
        <v>65391</v>
      </c>
      <c r="C64942" s="2">
        <v>25</v>
      </c>
      <c r="D64942" s="2" t="s">
        <v>452</v>
      </c>
      <c r="E64942" s="2"/>
      <c r="F64942" s="2"/>
      <c r="G64942" s="2"/>
      <c r="H64942" s="2"/>
    </row>
    <row r="64943" spans="2:8">
      <c r="B64943" s="2" t="s">
        <v>65392</v>
      </c>
      <c r="C64943" s="2">
        <v>26</v>
      </c>
      <c r="D64943" s="2" t="s">
        <v>452</v>
      </c>
      <c r="E64943" s="2"/>
      <c r="F64943" s="2"/>
      <c r="G64943" s="2"/>
      <c r="H64943" s="2"/>
    </row>
    <row r="64944" spans="2:8">
      <c r="B64944" s="2" t="s">
        <v>65393</v>
      </c>
      <c r="C64944" s="2">
        <v>14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33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33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33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33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31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29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43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44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41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33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43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42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65406</v>
      </c>
      <c r="C64957" s="2">
        <v>41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65407</v>
      </c>
      <c r="C64958" s="2">
        <v>40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38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31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32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29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24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33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34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33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33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32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32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32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32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32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31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18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22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27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65430</v>
      </c>
      <c r="C64981" s="2">
        <v>29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65431</v>
      </c>
      <c r="C64982" s="2">
        <v>27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65432</v>
      </c>
      <c r="C64983" s="2">
        <v>28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65433</v>
      </c>
      <c r="C64984" s="2">
        <v>29</v>
      </c>
      <c r="D64984" s="2" t="s">
        <v>452</v>
      </c>
      <c r="E64984" s="2"/>
      <c r="F64984" s="2"/>
      <c r="G64984" s="2"/>
      <c r="H64984" s="2"/>
    </row>
    <row r="64985" spans="2:8">
      <c r="B64985" s="2" t="s">
        <v>65434</v>
      </c>
      <c r="C64985" s="2">
        <v>33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65435</v>
      </c>
      <c r="C64986" s="2">
        <v>33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65436</v>
      </c>
      <c r="C64987" s="2">
        <v>34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65437</v>
      </c>
      <c r="C64988" s="2">
        <v>34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65438</v>
      </c>
      <c r="C64989" s="2">
        <v>33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32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65440</v>
      </c>
      <c r="C64991" s="2">
        <v>33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33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33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29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30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28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65446</v>
      </c>
      <c r="C64997" s="2">
        <v>29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65447</v>
      </c>
      <c r="C64998" s="2">
        <v>32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65448</v>
      </c>
      <c r="C64999" s="2">
        <v>31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65449</v>
      </c>
      <c r="C65000" s="2">
        <v>31</v>
      </c>
      <c r="D65000" s="2" t="s">
        <v>452</v>
      </c>
      <c r="E65000" s="2"/>
      <c r="F65000" s="2"/>
      <c r="G65000" s="2"/>
      <c r="H65000" s="2"/>
    </row>
    <row r="65001" spans="2:8">
      <c r="B65001" s="2" t="s">
        <v>65450</v>
      </c>
      <c r="C65001" s="2">
        <v>29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65451</v>
      </c>
      <c r="C65002" s="2">
        <v>28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65452</v>
      </c>
      <c r="C65003" s="2">
        <v>28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65453</v>
      </c>
      <c r="C65004" s="2">
        <v>32</v>
      </c>
      <c r="D65004" s="2" t="s">
        <v>452</v>
      </c>
      <c r="E65004" s="2"/>
      <c r="F65004" s="2"/>
      <c r="G65004" s="2"/>
      <c r="H65004" s="2"/>
    </row>
    <row r="65005" spans="2:8">
      <c r="B65005" s="2" t="s">
        <v>65454</v>
      </c>
      <c r="C65005" s="2">
        <v>30</v>
      </c>
      <c r="D65005" s="2" t="s">
        <v>452</v>
      </c>
      <c r="E65005" s="2"/>
      <c r="F65005" s="2"/>
      <c r="G65005" s="2"/>
      <c r="H65005" s="2"/>
    </row>
    <row r="65006" spans="2:8">
      <c r="B65006" s="2" t="s">
        <v>65455</v>
      </c>
      <c r="C65006" s="2">
        <v>23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65456</v>
      </c>
      <c r="C65007" s="2">
        <v>15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29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29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31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30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28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21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65463</v>
      </c>
      <c r="C65014" s="2">
        <v>24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65464</v>
      </c>
      <c r="C65015" s="2">
        <v>25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65465</v>
      </c>
      <c r="C65016" s="2">
        <v>21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65466</v>
      </c>
      <c r="C65017" s="2">
        <v>14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35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35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36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33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16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17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21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23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23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23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23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29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65479</v>
      </c>
      <c r="C65030" s="2">
        <v>32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65480</v>
      </c>
      <c r="C65031" s="2">
        <v>34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65481</v>
      </c>
      <c r="C65032" s="2">
        <v>33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32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30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28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26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30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30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29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16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17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65491</v>
      </c>
      <c r="C65042" s="2">
        <v>18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65492</v>
      </c>
      <c r="C65043" s="2">
        <v>29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34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33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31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28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42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46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45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39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30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31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30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32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28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28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65508</v>
      </c>
      <c r="C65059" s="2">
        <v>31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30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65510</v>
      </c>
      <c r="C65061" s="2">
        <v>30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29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29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29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65514</v>
      </c>
      <c r="C65065" s="2">
        <v>35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27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26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24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37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40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40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37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32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20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65524</v>
      </c>
      <c r="C65075" s="2">
        <v>8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30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30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12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65530</v>
      </c>
      <c r="C65081" s="2">
        <v>19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65531</v>
      </c>
      <c r="C65082" s="2">
        <v>25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65532</v>
      </c>
      <c r="C65083" s="2">
        <v>29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32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33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32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28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29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29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29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29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29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24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25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26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27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28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26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28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29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24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21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35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39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38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36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28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36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65559</v>
      </c>
      <c r="C65110" s="2">
        <v>39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39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38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36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25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34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40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40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38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37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38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39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38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35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31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33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30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27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22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29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29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28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28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28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28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27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38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40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39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38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36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39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39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38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37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36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31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33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33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65602</v>
      </c>
      <c r="C65153" s="2">
        <v>32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65603</v>
      </c>
      <c r="C65154" s="2">
        <v>31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65604</v>
      </c>
      <c r="C65155" s="2">
        <v>38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10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35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14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18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19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26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65611</v>
      </c>
      <c r="C65162" s="2">
        <v>39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65612</v>
      </c>
      <c r="C65163" s="2">
        <v>39</v>
      </c>
      <c r="D65163" s="2" t="s">
        <v>452</v>
      </c>
      <c r="E65163" s="2"/>
      <c r="F65163" s="2"/>
      <c r="G65163" s="2"/>
      <c r="H65163" s="2"/>
    </row>
    <row r="65164" spans="2:8">
      <c r="B65164" s="2" t="s">
        <v>65613</v>
      </c>
      <c r="C65164" s="2">
        <v>40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65614</v>
      </c>
      <c r="C65165" s="2">
        <v>38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37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29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30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31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36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34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30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37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40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34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33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34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65627</v>
      </c>
      <c r="C65178" s="2">
        <v>34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65628</v>
      </c>
      <c r="C65179" s="2">
        <v>32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30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31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32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32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32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31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31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30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29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65638</v>
      </c>
      <c r="C65189" s="2">
        <v>36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65639</v>
      </c>
      <c r="C65190" s="2">
        <v>37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37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36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65642</v>
      </c>
      <c r="C65193" s="2">
        <v>33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65643</v>
      </c>
      <c r="C65194" s="2">
        <v>29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21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28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32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34</v>
      </c>
      <c r="D65199" s="2" t="s">
        <v>452</v>
      </c>
      <c r="E65199" s="2"/>
      <c r="F65199" s="2"/>
      <c r="G65199" s="2"/>
      <c r="H65199" s="2"/>
    </row>
    <row r="65200" spans="2:8">
      <c r="B65200" s="2" t="s">
        <v>65649</v>
      </c>
      <c r="C65200" s="2">
        <v>31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65650</v>
      </c>
      <c r="C65201" s="2">
        <v>32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65651</v>
      </c>
      <c r="C65202" s="2">
        <v>33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32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32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30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34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33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37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36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65659</v>
      </c>
      <c r="C65210" s="2">
        <v>35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65660</v>
      </c>
      <c r="C65211" s="2">
        <v>33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65661</v>
      </c>
      <c r="C65212" s="2">
        <v>27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40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41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41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14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22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26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26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25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28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31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65672</v>
      </c>
      <c r="C65223" s="2">
        <v>30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65673</v>
      </c>
      <c r="C65224" s="2">
        <v>29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26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65675</v>
      </c>
      <c r="C65226" s="2">
        <v>27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29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30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31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32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32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32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65682</v>
      </c>
      <c r="C65233" s="2">
        <v>34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34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34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31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30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34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34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33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30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33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65694</v>
      </c>
      <c r="C65245" s="2">
        <v>33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65695</v>
      </c>
      <c r="C65246" s="2">
        <v>33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32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25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26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26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26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26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26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25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25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24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35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35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36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35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65710</v>
      </c>
      <c r="C65261" s="2">
        <v>34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33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65712</v>
      </c>
      <c r="C65263" s="2">
        <v>31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65714</v>
      </c>
      <c r="C65265" s="2">
        <v>33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65715</v>
      </c>
      <c r="C65266" s="2">
        <v>34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33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33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65718</v>
      </c>
      <c r="C65269" s="2">
        <v>29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65719</v>
      </c>
      <c r="C65270" s="2">
        <v>27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65720</v>
      </c>
      <c r="C65271" s="2">
        <v>27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65721</v>
      </c>
      <c r="C65272" s="2">
        <v>26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26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65723</v>
      </c>
      <c r="C65274" s="2">
        <v>23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65724</v>
      </c>
      <c r="C65275" s="2">
        <v>18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65725</v>
      </c>
      <c r="C65276" s="2">
        <v>10</v>
      </c>
      <c r="D65276" s="2" t="s">
        <v>452</v>
      </c>
      <c r="E65276" s="2"/>
      <c r="F65276" s="2"/>
      <c r="G65276" s="2"/>
      <c r="H65276" s="2"/>
    </row>
    <row r="65277" spans="2:8">
      <c r="B65277" s="2" t="s">
        <v>65726</v>
      </c>
      <c r="C65277" s="2">
        <v>24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35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34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31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65731</v>
      </c>
      <c r="C65282" s="2">
        <v>30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31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65733</v>
      </c>
      <c r="C65284" s="2">
        <v>31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33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32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32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26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37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38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37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38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37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35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38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37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35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33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20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65749</v>
      </c>
      <c r="C65300" s="2">
        <v>22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65750</v>
      </c>
      <c r="C65301" s="2">
        <v>23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65751</v>
      </c>
      <c r="C65302" s="2">
        <v>24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65752</v>
      </c>
      <c r="C65303" s="2">
        <v>25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65753</v>
      </c>
      <c r="C65304" s="2">
        <v>27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27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26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27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27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65758</v>
      </c>
      <c r="C65309" s="2">
        <v>26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65759</v>
      </c>
      <c r="C65310" s="2">
        <v>24</v>
      </c>
      <c r="D65310" s="2" t="s">
        <v>452</v>
      </c>
      <c r="E65310" s="2"/>
      <c r="F65310" s="2"/>
      <c r="G65310" s="2"/>
      <c r="H65310" s="2"/>
    </row>
    <row r="65311" spans="2:8">
      <c r="B65311" s="2" t="s">
        <v>65760</v>
      </c>
      <c r="C65311" s="2">
        <v>27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30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32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28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28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29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27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27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25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24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23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22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7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65774</v>
      </c>
      <c r="C65325" s="2">
        <v>26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25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24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7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12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17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21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21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65782</v>
      </c>
      <c r="C65333" s="2">
        <v>22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65783</v>
      </c>
      <c r="C65334" s="2">
        <v>23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65784</v>
      </c>
      <c r="C65335" s="2">
        <v>23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24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65786</v>
      </c>
      <c r="C65337" s="2">
        <v>24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65787</v>
      </c>
      <c r="C65338" s="2">
        <v>24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65788</v>
      </c>
      <c r="C65339" s="2">
        <v>24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65789</v>
      </c>
      <c r="C65340" s="2">
        <v>23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65790</v>
      </c>
      <c r="C65341" s="2">
        <v>32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34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35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36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65794</v>
      </c>
      <c r="C65345" s="2">
        <v>34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31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25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33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31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32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65804</v>
      </c>
      <c r="C65355" s="2">
        <v>33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65805</v>
      </c>
      <c r="C65356" s="2">
        <v>34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34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33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28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29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29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29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29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28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27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25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35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34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31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28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24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28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34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38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38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65825</v>
      </c>
      <c r="C65376" s="2">
        <v>38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65826</v>
      </c>
      <c r="C65377" s="2">
        <v>38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28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30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30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29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65831</v>
      </c>
      <c r="C65382" s="2">
        <v>30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65832</v>
      </c>
      <c r="C65383" s="2">
        <v>30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30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29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28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27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25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33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34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31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28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26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25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25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25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26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65848</v>
      </c>
      <c r="C65399" s="2">
        <v>25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65849</v>
      </c>
      <c r="C65400" s="2">
        <v>24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65850</v>
      </c>
      <c r="C65401" s="2">
        <v>24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65851</v>
      </c>
      <c r="C65402" s="2">
        <v>14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13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6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65854</v>
      </c>
      <c r="C65405" s="2">
        <v>41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41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65856</v>
      </c>
      <c r="C65407" s="2">
        <v>40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36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35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29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38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38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36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32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25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30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34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34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33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29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29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29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28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29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28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28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27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25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21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27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26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19</v>
      </c>
      <c r="D65436" s="2" t="s">
        <v>452</v>
      </c>
      <c r="E65436" s="2"/>
      <c r="F65436" s="2"/>
      <c r="G65436" s="2"/>
      <c r="H65436" s="2"/>
    </row>
    <row r="65437" spans="2:8">
      <c r="B65437" s="2" t="s">
        <v>65886</v>
      </c>
      <c r="C65437" s="2">
        <v>19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65887</v>
      </c>
      <c r="C65438" s="2">
        <v>23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65888</v>
      </c>
      <c r="C65439" s="2">
        <v>27</v>
      </c>
      <c r="D65439" s="2" t="s">
        <v>452</v>
      </c>
      <c r="E65439" s="2"/>
      <c r="F65439" s="2"/>
      <c r="G65439" s="2"/>
      <c r="H65439" s="2"/>
    </row>
    <row r="65440" spans="2:8">
      <c r="B65440" s="2" t="s">
        <v>65889</v>
      </c>
      <c r="C65440" s="2">
        <v>29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65890</v>
      </c>
      <c r="C65441" s="2">
        <v>30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65891</v>
      </c>
      <c r="C65442" s="2">
        <v>29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65892</v>
      </c>
      <c r="C65443" s="2">
        <v>32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34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32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31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35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65897</v>
      </c>
      <c r="C65448" s="2">
        <v>35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65898</v>
      </c>
      <c r="C65449" s="2">
        <v>36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65899</v>
      </c>
      <c r="C65450" s="2">
        <v>37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36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35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65902</v>
      </c>
      <c r="C65453" s="2">
        <v>21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65903</v>
      </c>
      <c r="C65454" s="2">
        <v>22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65904</v>
      </c>
      <c r="C65455" s="2">
        <v>22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24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25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25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65908</v>
      </c>
      <c r="C65459" s="2">
        <v>23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65909</v>
      </c>
      <c r="C65460" s="2">
        <v>23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65910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29</v>
      </c>
      <c r="D65462" s="2" t="s">
        <v>452</v>
      </c>
      <c r="E65462" s="2"/>
      <c r="F65462" s="2"/>
      <c r="G65462" s="2"/>
      <c r="H65462" s="2"/>
    </row>
    <row r="65463" spans="2:8">
      <c r="B65463" s="2" t="s">
        <v>65912</v>
      </c>
      <c r="C65463" s="2">
        <v>24</v>
      </c>
      <c r="D65463" s="2" t="s">
        <v>452</v>
      </c>
      <c r="E65463" s="2"/>
      <c r="F65463" s="2"/>
      <c r="G65463" s="2"/>
      <c r="H65463" s="2"/>
    </row>
    <row r="65464" spans="2:8">
      <c r="B65464" s="2" t="s">
        <v>65913</v>
      </c>
      <c r="C65464" s="2">
        <v>27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27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26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27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27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37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40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41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39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37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34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65924</v>
      </c>
      <c r="C65475" s="2">
        <v>31</v>
      </c>
      <c r="D65475" s="2" t="s">
        <v>452</v>
      </c>
      <c r="E65475" s="2"/>
      <c r="F65475" s="2"/>
      <c r="G65475" s="2"/>
      <c r="H65475" s="2"/>
    </row>
    <row r="65476" spans="2:8">
      <c r="B65476" s="2" t="s">
        <v>65925</v>
      </c>
      <c r="C65476" s="2">
        <v>23</v>
      </c>
      <c r="D65476" s="2" t="s">
        <v>452</v>
      </c>
      <c r="E65476" s="2"/>
      <c r="F65476" s="2"/>
      <c r="G65476" s="2"/>
      <c r="H65476" s="2"/>
    </row>
    <row r="65477" spans="2:8">
      <c r="B65477" s="2" t="s">
        <v>65926</v>
      </c>
      <c r="C65477" s="2">
        <v>23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65927</v>
      </c>
      <c r="C65478" s="2">
        <v>21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65928</v>
      </c>
      <c r="C65479" s="2">
        <v>20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65929</v>
      </c>
      <c r="C65480" s="2">
        <v>13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65930</v>
      </c>
      <c r="C65481" s="2">
        <v>24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23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17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17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17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18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65936</v>
      </c>
      <c r="C65487" s="2">
        <v>18</v>
      </c>
      <c r="D65487" s="2" t="s">
        <v>452</v>
      </c>
      <c r="E65487" s="2"/>
      <c r="F65487" s="2"/>
      <c r="G65487" s="2"/>
      <c r="H65487" s="2"/>
    </row>
    <row r="65488" spans="2:8">
      <c r="B65488" s="2" t="s">
        <v>65937</v>
      </c>
      <c r="C65488" s="2">
        <v>32</v>
      </c>
      <c r="D65488" s="2" t="s">
        <v>452</v>
      </c>
      <c r="E65488" s="2"/>
      <c r="F65488" s="2"/>
      <c r="G65488" s="2"/>
      <c r="H65488" s="2"/>
    </row>
    <row r="65489" spans="2:8">
      <c r="B65489" s="2" t="s">
        <v>65938</v>
      </c>
      <c r="C65489" s="2">
        <v>34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65939</v>
      </c>
      <c r="C65490" s="2">
        <v>35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65940</v>
      </c>
      <c r="C65491" s="2">
        <v>35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65941</v>
      </c>
      <c r="C65492" s="2">
        <v>33</v>
      </c>
      <c r="D65492" s="2" t="s">
        <v>452</v>
      </c>
      <c r="E65492" s="2"/>
      <c r="F65492" s="2"/>
      <c r="G65492" s="2"/>
      <c r="H65492" s="2"/>
    </row>
    <row r="65493" spans="2:8">
      <c r="B65493" s="2" t="s">
        <v>65942</v>
      </c>
      <c r="C65493" s="2">
        <v>34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65943</v>
      </c>
      <c r="C65494" s="2">
        <v>32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65944</v>
      </c>
      <c r="C65495" s="2">
        <v>34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65945</v>
      </c>
      <c r="C65496" s="2">
        <v>33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65946</v>
      </c>
      <c r="C65497" s="2">
        <v>35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65947</v>
      </c>
      <c r="C65498" s="2">
        <v>36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65948</v>
      </c>
      <c r="C65499" s="2">
        <v>36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30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36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41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41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41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37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22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23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28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28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28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27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16</v>
      </c>
      <c r="D65515" s="2" t="s">
        <v>452</v>
      </c>
      <c r="E65515" s="2"/>
      <c r="F65515" s="2"/>
      <c r="G65515" s="2"/>
      <c r="H65515" s="2"/>
    </row>
    <row r="65516" spans="2:8">
      <c r="B65516" s="2" t="s">
        <v>65965</v>
      </c>
      <c r="C65516" s="2">
        <v>17</v>
      </c>
      <c r="D65516" s="2" t="s">
        <v>452</v>
      </c>
      <c r="E65516" s="2"/>
      <c r="F65516" s="2"/>
      <c r="G65516" s="2"/>
      <c r="H65516" s="2"/>
    </row>
    <row r="65517" spans="2:8">
      <c r="B65517" s="2" t="s">
        <v>65966</v>
      </c>
      <c r="C65517" s="2">
        <v>18</v>
      </c>
      <c r="D65517" s="2" t="s">
        <v>452</v>
      </c>
      <c r="E65517" s="2"/>
      <c r="F65517" s="2"/>
      <c r="G65517" s="2"/>
      <c r="H65517" s="2"/>
    </row>
    <row r="65518" spans="2:8">
      <c r="B65518" s="2" t="s">
        <v>65967</v>
      </c>
      <c r="C65518" s="2">
        <v>19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65968</v>
      </c>
      <c r="C65519" s="2">
        <v>20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65969</v>
      </c>
      <c r="C65520" s="2">
        <v>21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21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22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21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16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16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16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16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17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65978</v>
      </c>
      <c r="C65529" s="2">
        <v>19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16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17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65981</v>
      </c>
      <c r="C65532" s="2">
        <v>17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17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65983</v>
      </c>
      <c r="C65534" s="2">
        <v>18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65984</v>
      </c>
      <c r="C65535" s="2">
        <v>18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65985</v>
      </c>
      <c r="C65536" s="2">
        <v>24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28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27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26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18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65992</v>
      </c>
      <c r="C65543" s="2">
        <v>21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65993</v>
      </c>
      <c r="C65544" s="2">
        <v>23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65994</v>
      </c>
      <c r="C65545" s="2">
        <v>18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65995</v>
      </c>
      <c r="C65546" s="2">
        <v>18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19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23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65998</v>
      </c>
      <c r="C65549" s="2">
        <v>26</v>
      </c>
      <c r="D65549" s="2" t="s">
        <v>452</v>
      </c>
      <c r="E65549" s="2"/>
      <c r="F65549" s="2"/>
      <c r="G65549" s="2"/>
      <c r="H65549" s="2"/>
    </row>
    <row r="65550" spans="2:8">
      <c r="B65550" s="2" t="s">
        <v>65999</v>
      </c>
      <c r="C65550" s="2">
        <v>24</v>
      </c>
      <c r="D65550" s="2" t="s">
        <v>452</v>
      </c>
      <c r="E65550" s="2"/>
      <c r="F65550" s="2"/>
      <c r="G65550" s="2"/>
      <c r="H65550" s="2"/>
    </row>
    <row r="65551" spans="2:8">
      <c r="B65551" s="2" t="s">
        <v>66000</v>
      </c>
      <c r="C65551" s="2">
        <v>24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66001</v>
      </c>
      <c r="C65552" s="2">
        <v>23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66002</v>
      </c>
      <c r="C65553" s="2">
        <v>28</v>
      </c>
      <c r="D65553" s="2" t="s">
        <v>452</v>
      </c>
      <c r="E65553" s="2"/>
      <c r="F65553" s="2"/>
      <c r="G65553" s="2"/>
      <c r="H65553" s="2"/>
    </row>
    <row r="65554" spans="2:8">
      <c r="B65554" s="2" t="s">
        <v>66003</v>
      </c>
      <c r="C65554" s="2">
        <v>31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66004</v>
      </c>
      <c r="C65555" s="2">
        <v>32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66005</v>
      </c>
      <c r="C65556" s="2">
        <v>31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66006</v>
      </c>
      <c r="C65557" s="2">
        <v>31</v>
      </c>
      <c r="D65557" s="2" t="s">
        <v>452</v>
      </c>
      <c r="E65557" s="2"/>
      <c r="F65557" s="2"/>
      <c r="G65557" s="2"/>
      <c r="H65557" s="2"/>
    </row>
    <row r="65558" spans="2:8">
      <c r="B65558" s="2" t="s">
        <v>66007</v>
      </c>
      <c r="C65558" s="2">
        <v>30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66008</v>
      </c>
      <c r="C65559" s="2">
        <v>29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66009</v>
      </c>
      <c r="C65560" s="2">
        <v>28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26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34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66012</v>
      </c>
      <c r="C65563" s="2">
        <v>35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66013</v>
      </c>
      <c r="C65564" s="2">
        <v>35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66014</v>
      </c>
      <c r="C65565" s="2">
        <v>32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66015</v>
      </c>
      <c r="C65566" s="2">
        <v>32</v>
      </c>
      <c r="D65566" s="2" t="s">
        <v>452</v>
      </c>
      <c r="E65566" s="2"/>
      <c r="F65566" s="2"/>
      <c r="G65566" s="2"/>
      <c r="H65566" s="2"/>
    </row>
    <row r="65567" spans="2:8">
      <c r="B65567" s="2" t="s">
        <v>66016</v>
      </c>
      <c r="C65567" s="2">
        <v>32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66017</v>
      </c>
      <c r="C65568" s="2">
        <v>32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66018</v>
      </c>
      <c r="C65569" s="2">
        <v>33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66019</v>
      </c>
      <c r="C65570" s="2">
        <v>32</v>
      </c>
      <c r="D65570" s="2" t="s">
        <v>452</v>
      </c>
      <c r="E65570" s="2"/>
      <c r="F65570" s="2"/>
      <c r="G65570" s="2"/>
      <c r="H65570" s="2"/>
    </row>
    <row r="65571" spans="2:8">
      <c r="B65571" s="2" t="s">
        <v>66020</v>
      </c>
      <c r="C65571" s="2">
        <v>31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66021</v>
      </c>
      <c r="C65572" s="2">
        <v>32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34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34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66024</v>
      </c>
      <c r="C65575" s="2">
        <v>33</v>
      </c>
      <c r="D65575" s="2" t="s">
        <v>452</v>
      </c>
      <c r="E65575" s="2"/>
      <c r="F65575" s="2"/>
      <c r="G65575" s="2"/>
      <c r="H65575" s="2"/>
    </row>
    <row r="65576" spans="2:8">
      <c r="B65576" s="2" t="s">
        <v>66025</v>
      </c>
      <c r="C65576" s="2">
        <v>33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66026</v>
      </c>
      <c r="C65577" s="2">
        <v>32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36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40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45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44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41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34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66033</v>
      </c>
      <c r="C65584" s="2">
        <v>21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66034</v>
      </c>
      <c r="C65585" s="2">
        <v>38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40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38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37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32</v>
      </c>
      <c r="D65589" s="2" t="s">
        <v>452</v>
      </c>
      <c r="E65589" s="2"/>
      <c r="F65589" s="2"/>
      <c r="G65589" s="2"/>
      <c r="H65589" s="2"/>
    </row>
    <row r="65590" spans="2:8">
      <c r="B65590" s="2" t="s">
        <v>66039</v>
      </c>
      <c r="C65590" s="2">
        <v>38</v>
      </c>
      <c r="D65590" s="2" t="s">
        <v>452</v>
      </c>
      <c r="E65590" s="2"/>
      <c r="F65590" s="2"/>
      <c r="G65590" s="2"/>
      <c r="H65590" s="2"/>
    </row>
    <row r="65591" spans="2:8">
      <c r="B65591" s="2" t="s">
        <v>66040</v>
      </c>
      <c r="C65591" s="2">
        <v>40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66041</v>
      </c>
      <c r="C65592" s="2">
        <v>28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66042</v>
      </c>
      <c r="C65593" s="2">
        <v>29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66043</v>
      </c>
      <c r="C65594" s="2">
        <v>28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32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34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33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33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32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29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66050</v>
      </c>
      <c r="C65601" s="2">
        <v>30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66051</v>
      </c>
      <c r="C65602" s="2">
        <v>31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66052</v>
      </c>
      <c r="C65603" s="2">
        <v>32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66053</v>
      </c>
      <c r="C65604" s="2">
        <v>32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66054</v>
      </c>
      <c r="C65605" s="2">
        <v>31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31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32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29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26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25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22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39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39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36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34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33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32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32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31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30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26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42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43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66076</v>
      </c>
      <c r="C65627" s="2">
        <v>42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66077</v>
      </c>
      <c r="C65628" s="2">
        <v>41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66078</v>
      </c>
      <c r="C65629" s="2">
        <v>36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66079</v>
      </c>
      <c r="C65630" s="2">
        <v>31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33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66081</v>
      </c>
      <c r="C65632" s="2">
        <v>34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34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34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66084</v>
      </c>
      <c r="C65635" s="2">
        <v>34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27</v>
      </c>
      <c r="D65636" s="2" t="s">
        <v>452</v>
      </c>
      <c r="E65636" s="2"/>
      <c r="F65636" s="2"/>
      <c r="G65636" s="2"/>
      <c r="H65636" s="2"/>
    </row>
    <row r="65637" spans="2:8">
      <c r="B65637" s="2" t="s">
        <v>66086</v>
      </c>
      <c r="C65637" s="2">
        <v>40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66087</v>
      </c>
      <c r="C65638" s="2">
        <v>40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39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66089</v>
      </c>
      <c r="C65640" s="2">
        <v>38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66090</v>
      </c>
      <c r="C65641" s="2">
        <v>37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66091</v>
      </c>
      <c r="C65642" s="2">
        <v>35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66092</v>
      </c>
      <c r="C65643" s="2">
        <v>36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35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66094</v>
      </c>
      <c r="C65645" s="2">
        <v>31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66095</v>
      </c>
      <c r="C65646" s="2">
        <v>25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36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34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33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30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66100</v>
      </c>
      <c r="C65651" s="2">
        <v>32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66101</v>
      </c>
      <c r="C65652" s="2">
        <v>31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30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29</v>
      </c>
      <c r="D65654" s="2" t="s">
        <v>452</v>
      </c>
      <c r="E65654" s="2"/>
      <c r="F65654" s="2"/>
      <c r="G65654" s="2"/>
      <c r="H65654" s="2"/>
    </row>
    <row r="65655" spans="2:8">
      <c r="B65655" s="2" t="s">
        <v>66104</v>
      </c>
      <c r="C65655" s="2">
        <v>27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66105</v>
      </c>
      <c r="C65656" s="2">
        <v>29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66106</v>
      </c>
      <c r="C65657" s="2">
        <v>17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66107</v>
      </c>
      <c r="C65658" s="2">
        <v>19</v>
      </c>
      <c r="D65658" s="2" t="s">
        <v>452</v>
      </c>
      <c r="E65658" s="2"/>
      <c r="F65658" s="2"/>
      <c r="G65658" s="2"/>
      <c r="H65658" s="2"/>
    </row>
    <row r="65659" spans="2:8">
      <c r="B65659" s="2" t="s">
        <v>66108</v>
      </c>
      <c r="C65659" s="2">
        <v>21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66109</v>
      </c>
      <c r="C65660" s="2">
        <v>21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66110</v>
      </c>
      <c r="C65661" s="2">
        <v>21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20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21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22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23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23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24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25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26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66119</v>
      </c>
      <c r="C65670" s="2">
        <v>28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66120</v>
      </c>
      <c r="C65671" s="2">
        <v>29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66121</v>
      </c>
      <c r="C65672" s="2">
        <v>28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66122</v>
      </c>
      <c r="C65673" s="2">
        <v>28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66123</v>
      </c>
      <c r="C65674" s="2">
        <v>28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66124</v>
      </c>
      <c r="C65675" s="2">
        <v>28</v>
      </c>
      <c r="D65675" s="2" t="s">
        <v>452</v>
      </c>
      <c r="E65675" s="2"/>
      <c r="F65675" s="2"/>
      <c r="G65675" s="2"/>
      <c r="H65675" s="2"/>
    </row>
    <row r="65676" spans="2:8">
      <c r="B65676" s="2" t="s">
        <v>66125</v>
      </c>
      <c r="C65676" s="2">
        <v>41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45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41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40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24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34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34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33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27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37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39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66136</v>
      </c>
      <c r="C65687" s="2">
        <v>40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38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36</v>
      </c>
      <c r="D65689" s="2" t="s">
        <v>452</v>
      </c>
      <c r="E65689" s="2"/>
      <c r="F65689" s="2"/>
      <c r="G65689" s="2"/>
      <c r="H65689" s="2"/>
    </row>
    <row r="65690" spans="2:8">
      <c r="B65690" s="2" t="s">
        <v>66139</v>
      </c>
      <c r="C65690" s="2">
        <v>35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66140</v>
      </c>
      <c r="C65691" s="2">
        <v>33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66141</v>
      </c>
      <c r="C65692" s="2">
        <v>34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66142</v>
      </c>
      <c r="C65693" s="2">
        <v>34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66143</v>
      </c>
      <c r="C65694" s="2">
        <v>34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66144</v>
      </c>
      <c r="C65695" s="2">
        <v>35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34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66146</v>
      </c>
      <c r="C65697" s="2">
        <v>25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26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26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26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26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26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26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17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13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66155</v>
      </c>
      <c r="C65706" s="2">
        <v>14</v>
      </c>
      <c r="D65706" s="2" t="s">
        <v>452</v>
      </c>
      <c r="E65706" s="2"/>
      <c r="F65706" s="2"/>
      <c r="G65706" s="2"/>
      <c r="H65706" s="2"/>
    </row>
    <row r="65707" spans="2:8">
      <c r="B65707" s="2" t="s">
        <v>66156</v>
      </c>
      <c r="C65707" s="2">
        <v>14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66157</v>
      </c>
      <c r="C65708" s="2">
        <v>15</v>
      </c>
      <c r="D65708" s="2" t="s">
        <v>452</v>
      </c>
      <c r="E65708" s="2"/>
      <c r="F65708" s="2"/>
      <c r="G65708" s="2"/>
      <c r="H65708" s="2"/>
    </row>
    <row r="65709" spans="2:8">
      <c r="B65709" s="2" t="s">
        <v>66158</v>
      </c>
      <c r="C65709" s="2">
        <v>15</v>
      </c>
      <c r="D65709" s="2" t="s">
        <v>452</v>
      </c>
      <c r="E65709" s="2"/>
      <c r="F65709" s="2"/>
      <c r="G65709" s="2"/>
      <c r="H65709" s="2"/>
    </row>
    <row r="65710" spans="2:8">
      <c r="B65710" s="2" t="s">
        <v>66159</v>
      </c>
      <c r="C65710" s="2">
        <v>31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31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31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32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29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25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27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27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26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26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28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27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25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30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28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28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26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25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26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26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24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35</v>
      </c>
      <c r="D65732" s="2" t="s">
        <v>452</v>
      </c>
      <c r="E65732" s="2"/>
      <c r="F65732" s="2"/>
      <c r="G65732" s="2"/>
      <c r="H65732" s="2"/>
    </row>
    <row r="65733" spans="2:8">
      <c r="B65733" s="2" t="s">
        <v>66182</v>
      </c>
      <c r="C65733" s="2">
        <v>36</v>
      </c>
      <c r="D65733" s="2" t="s">
        <v>452</v>
      </c>
      <c r="E65733" s="2"/>
      <c r="F65733" s="2"/>
      <c r="G65733" s="2"/>
      <c r="H65733" s="2"/>
    </row>
    <row r="65734" spans="2:8">
      <c r="B65734" s="2" t="s">
        <v>66183</v>
      </c>
      <c r="C65734" s="2">
        <v>37</v>
      </c>
      <c r="D65734" s="2" t="s">
        <v>452</v>
      </c>
      <c r="E65734" s="2"/>
      <c r="F65734" s="2"/>
      <c r="G65734" s="2"/>
      <c r="H65734" s="2"/>
    </row>
    <row r="65735" spans="2:8">
      <c r="B65735" s="2" t="s">
        <v>66184</v>
      </c>
      <c r="C65735" s="2">
        <v>37</v>
      </c>
      <c r="D65735" s="2" t="s">
        <v>452</v>
      </c>
      <c r="E65735" s="2"/>
      <c r="F65735" s="2"/>
      <c r="G65735" s="2"/>
      <c r="H65735" s="2"/>
    </row>
    <row r="65736" spans="2:8">
      <c r="B65736" s="2" t="s">
        <v>66185</v>
      </c>
      <c r="C65736" s="2">
        <v>36</v>
      </c>
      <c r="D65736" s="2" t="s">
        <v>452</v>
      </c>
      <c r="E65736" s="2"/>
      <c r="F65736" s="2"/>
      <c r="G65736" s="2"/>
      <c r="H65736" s="2"/>
    </row>
    <row r="65737" spans="2:8">
      <c r="B65737" s="2" t="s">
        <v>66186</v>
      </c>
      <c r="C65737" s="2">
        <v>33</v>
      </c>
      <c r="D65737" s="2" t="s">
        <v>452</v>
      </c>
      <c r="E65737" s="2"/>
      <c r="F65737" s="2"/>
      <c r="G65737" s="2"/>
      <c r="H65737" s="2"/>
    </row>
    <row r="65738" spans="2:8">
      <c r="B65738" s="2" t="s">
        <v>66187</v>
      </c>
      <c r="C65738" s="2">
        <v>29</v>
      </c>
      <c r="D65738" s="2" t="s">
        <v>452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452</v>
      </c>
      <c r="E65739" s="2"/>
      <c r="F65739" s="2"/>
      <c r="G65739" s="2"/>
      <c r="H65739" s="2"/>
    </row>
    <row r="65740" spans="2:8">
      <c r="B65740" s="2" t="s">
        <v>66189</v>
      </c>
      <c r="C65740" s="2">
        <v>25</v>
      </c>
      <c r="D65740" s="2" t="s">
        <v>452</v>
      </c>
      <c r="E65740" s="2"/>
      <c r="F65740" s="2"/>
      <c r="G65740" s="2"/>
      <c r="H65740" s="2"/>
    </row>
    <row r="65741" spans="2:8">
      <c r="B65741" s="2" t="s">
        <v>66190</v>
      </c>
      <c r="C65741" s="2">
        <v>25</v>
      </c>
      <c r="D65741" s="2" t="s">
        <v>452</v>
      </c>
      <c r="E65741" s="2"/>
      <c r="F65741" s="2"/>
      <c r="G65741" s="2"/>
      <c r="H65741" s="2"/>
    </row>
    <row r="65742" spans="2:8">
      <c r="B65742" s="2" t="s">
        <v>66191</v>
      </c>
      <c r="C65742" s="2">
        <v>28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66192</v>
      </c>
      <c r="C65743" s="2">
        <v>27</v>
      </c>
      <c r="D65743" s="2" t="s">
        <v>452</v>
      </c>
      <c r="E65743" s="2"/>
      <c r="F65743" s="2"/>
      <c r="G65743" s="2"/>
      <c r="H65743" s="2"/>
    </row>
    <row r="65744" spans="2:8">
      <c r="B65744" s="2" t="s">
        <v>66193</v>
      </c>
      <c r="C65744" s="2">
        <v>26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26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23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24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23</v>
      </c>
      <c r="D65748" s="2" t="s">
        <v>452</v>
      </c>
      <c r="E65748" s="2"/>
      <c r="F65748" s="2"/>
      <c r="G65748" s="2"/>
      <c r="H65748" s="2"/>
    </row>
    <row r="65749" spans="2:8">
      <c r="B65749" s="2" t="s">
        <v>66198</v>
      </c>
      <c r="C65749" s="2">
        <v>21</v>
      </c>
      <c r="D65749" s="2" t="s">
        <v>452</v>
      </c>
      <c r="E65749" s="2"/>
      <c r="F65749" s="2"/>
      <c r="G65749" s="2"/>
      <c r="H65749" s="2"/>
    </row>
    <row r="65750" spans="2:8">
      <c r="B65750" s="2" t="s">
        <v>66199</v>
      </c>
      <c r="C65750" s="2">
        <v>21</v>
      </c>
      <c r="D65750" s="2" t="s">
        <v>452</v>
      </c>
      <c r="E65750" s="2"/>
      <c r="F65750" s="2"/>
      <c r="G65750" s="2"/>
      <c r="H65750" s="2"/>
    </row>
    <row r="65751" spans="2:8">
      <c r="B65751" s="2" t="s">
        <v>66200</v>
      </c>
      <c r="C65751" s="2">
        <v>19</v>
      </c>
      <c r="D65751" s="2" t="s">
        <v>452</v>
      </c>
      <c r="E65751" s="2"/>
      <c r="F65751" s="2"/>
      <c r="G65751" s="2"/>
      <c r="H65751" s="2"/>
    </row>
    <row r="65752" spans="2:8">
      <c r="B65752" s="2" t="s">
        <v>66201</v>
      </c>
      <c r="C65752" s="2">
        <v>18</v>
      </c>
      <c r="D65752" s="2" t="s">
        <v>452</v>
      </c>
      <c r="E65752" s="2"/>
      <c r="F65752" s="2"/>
      <c r="G65752" s="2"/>
      <c r="H65752" s="2"/>
    </row>
    <row r="65753" spans="2:8">
      <c r="B65753" s="2" t="s">
        <v>66202</v>
      </c>
      <c r="C65753" s="2">
        <v>19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66203</v>
      </c>
      <c r="C65754" s="2">
        <v>23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66204</v>
      </c>
      <c r="C65755" s="2">
        <v>22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66205</v>
      </c>
      <c r="C65756" s="2">
        <v>22</v>
      </c>
      <c r="D65756" s="2" t="s">
        <v>452</v>
      </c>
      <c r="E65756" s="2"/>
      <c r="F65756" s="2"/>
      <c r="G65756" s="2"/>
      <c r="H65756" s="2"/>
    </row>
    <row r="65757" spans="2:8">
      <c r="B65757" s="2" t="s">
        <v>66206</v>
      </c>
      <c r="C65757" s="2">
        <v>21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18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14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10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15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24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12</v>
      </c>
      <c r="D65763" s="2" t="s">
        <v>452</v>
      </c>
      <c r="E65763" s="2"/>
      <c r="F65763" s="2"/>
      <c r="G65763" s="2"/>
      <c r="H65763" s="2"/>
    </row>
    <row r="65764" spans="2:8">
      <c r="B65764" s="2" t="s">
        <v>66213</v>
      </c>
      <c r="C65764" s="2">
        <v>18</v>
      </c>
      <c r="D65764" s="2" t="s">
        <v>452</v>
      </c>
      <c r="E65764" s="2"/>
      <c r="F65764" s="2"/>
      <c r="G65764" s="2"/>
      <c r="H65764" s="2"/>
    </row>
    <row r="65765" spans="2:8">
      <c r="B65765" s="2" t="s">
        <v>66214</v>
      </c>
      <c r="C65765" s="2">
        <v>15</v>
      </c>
      <c r="D65765" s="2" t="s">
        <v>452</v>
      </c>
      <c r="E65765" s="2"/>
      <c r="F65765" s="2"/>
      <c r="G65765" s="2"/>
      <c r="H65765" s="2"/>
    </row>
    <row r="65766" spans="2:8">
      <c r="B65766" s="2" t="s">
        <v>66215</v>
      </c>
      <c r="C65766" s="2">
        <v>20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66216</v>
      </c>
      <c r="C65767" s="2">
        <v>23</v>
      </c>
      <c r="D65767" s="2" t="s">
        <v>452</v>
      </c>
      <c r="E65767" s="2"/>
      <c r="F65767" s="2"/>
      <c r="G65767" s="2"/>
      <c r="H65767" s="2"/>
    </row>
    <row r="65768" spans="2:8">
      <c r="B65768" s="2" t="s">
        <v>66217</v>
      </c>
      <c r="C65768" s="2">
        <v>25</v>
      </c>
      <c r="D65768" s="2" t="s">
        <v>452</v>
      </c>
      <c r="E65768" s="2"/>
      <c r="F65768" s="2"/>
      <c r="G65768" s="2"/>
      <c r="H65768" s="2"/>
    </row>
    <row r="65769" spans="2:8">
      <c r="B65769" s="2" t="s">
        <v>66218</v>
      </c>
      <c r="C65769" s="2">
        <v>27</v>
      </c>
      <c r="D65769" s="2" t="s">
        <v>452</v>
      </c>
      <c r="E65769" s="2"/>
      <c r="F65769" s="2"/>
      <c r="G65769" s="2"/>
      <c r="H65769" s="2"/>
    </row>
    <row r="65770" spans="2:8">
      <c r="B65770" s="2" t="s">
        <v>66219</v>
      </c>
      <c r="C65770" s="2">
        <v>29</v>
      </c>
      <c r="D65770" s="2" t="s">
        <v>452</v>
      </c>
      <c r="E65770" s="2"/>
      <c r="F65770" s="2"/>
      <c r="G65770" s="2"/>
      <c r="H65770" s="2"/>
    </row>
    <row r="65771" spans="2:8">
      <c r="B65771" s="2" t="s">
        <v>66220</v>
      </c>
      <c r="C65771" s="2">
        <v>24</v>
      </c>
      <c r="D65771" s="2" t="s">
        <v>452</v>
      </c>
      <c r="E65771" s="2"/>
      <c r="F65771" s="2"/>
      <c r="G65771" s="2"/>
      <c r="H65771" s="2"/>
    </row>
    <row r="65772" spans="2:8">
      <c r="B65772" s="2" t="s">
        <v>66221</v>
      </c>
      <c r="C65772" s="2">
        <v>26</v>
      </c>
      <c r="D65772" s="2" t="s">
        <v>452</v>
      </c>
      <c r="E65772" s="2"/>
      <c r="F65772" s="2"/>
      <c r="G65772" s="2"/>
      <c r="H65772" s="2"/>
    </row>
    <row r="65773" spans="2:8">
      <c r="B65773" s="2" t="s">
        <v>66222</v>
      </c>
      <c r="C65773" s="2">
        <v>27</v>
      </c>
      <c r="D65773" s="2" t="s">
        <v>452</v>
      </c>
      <c r="E65773" s="2"/>
      <c r="F65773" s="2"/>
      <c r="G65773" s="2"/>
      <c r="H65773" s="2"/>
    </row>
    <row r="65774" spans="2:8">
      <c r="B65774" s="2" t="s">
        <v>66223</v>
      </c>
      <c r="C65774" s="2">
        <v>31</v>
      </c>
      <c r="D65774" s="2" t="s">
        <v>452</v>
      </c>
      <c r="E65774" s="2"/>
      <c r="F65774" s="2"/>
      <c r="G65774" s="2"/>
      <c r="H65774" s="2"/>
    </row>
    <row r="65775" spans="2:8">
      <c r="B65775" s="2" t="s">
        <v>66224</v>
      </c>
      <c r="C65775" s="2">
        <v>31</v>
      </c>
      <c r="D65775" s="2" t="s">
        <v>452</v>
      </c>
      <c r="E65775" s="2"/>
      <c r="F65775" s="2"/>
      <c r="G65775" s="2"/>
      <c r="H65775" s="2"/>
    </row>
    <row r="65776" spans="2:8">
      <c r="B65776" s="2" t="s">
        <v>66225</v>
      </c>
      <c r="C65776" s="2">
        <v>32</v>
      </c>
      <c r="D65776" s="2" t="s">
        <v>452</v>
      </c>
      <c r="E65776" s="2"/>
      <c r="F65776" s="2"/>
      <c r="G65776" s="2"/>
      <c r="H65776" s="2"/>
    </row>
    <row r="65777" spans="2:8">
      <c r="B65777" s="2" t="s">
        <v>66226</v>
      </c>
      <c r="C65777" s="2">
        <v>32</v>
      </c>
      <c r="D65777" s="2" t="s">
        <v>452</v>
      </c>
      <c r="E65777" s="2"/>
      <c r="F65777" s="2"/>
      <c r="G65777" s="2"/>
      <c r="H65777" s="2"/>
    </row>
    <row r="65778" spans="2:8">
      <c r="B65778" s="2" t="s">
        <v>66227</v>
      </c>
      <c r="C65778" s="2">
        <v>31</v>
      </c>
      <c r="D65778" s="2" t="s">
        <v>452</v>
      </c>
      <c r="E65778" s="2"/>
      <c r="F65778" s="2"/>
      <c r="G65778" s="2"/>
      <c r="H65778" s="2"/>
    </row>
    <row r="65779" spans="2:8">
      <c r="B65779" s="2" t="s">
        <v>66228</v>
      </c>
      <c r="C65779" s="2">
        <v>30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66229</v>
      </c>
      <c r="C65780" s="2">
        <v>32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66230</v>
      </c>
      <c r="C65781" s="2">
        <v>34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66231</v>
      </c>
      <c r="C65782" s="2">
        <v>35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66232</v>
      </c>
      <c r="C65783" s="2">
        <v>36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66233</v>
      </c>
      <c r="C65784" s="2">
        <v>37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66234</v>
      </c>
      <c r="C65785" s="2">
        <v>37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66235</v>
      </c>
      <c r="C65786" s="2">
        <v>36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66236</v>
      </c>
      <c r="C65787" s="2">
        <v>36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66237</v>
      </c>
      <c r="C65788" s="2">
        <v>29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34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37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38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32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26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30</v>
      </c>
      <c r="D65794" s="2" t="s">
        <v>452</v>
      </c>
      <c r="E65794" s="2"/>
      <c r="F65794" s="2"/>
      <c r="G65794" s="2"/>
      <c r="H65794" s="2"/>
    </row>
    <row r="65795" spans="2:8">
      <c r="B65795" s="2" t="s">
        <v>66244</v>
      </c>
      <c r="C65795" s="2">
        <v>32</v>
      </c>
      <c r="D65795" s="2" t="s">
        <v>452</v>
      </c>
      <c r="E65795" s="2"/>
      <c r="F65795" s="2"/>
      <c r="G65795" s="2"/>
      <c r="H65795" s="2"/>
    </row>
    <row r="65796" spans="2:8">
      <c r="B65796" s="2" t="s">
        <v>66245</v>
      </c>
      <c r="C65796" s="2">
        <v>32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66246</v>
      </c>
      <c r="C65797" s="2">
        <v>31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66247</v>
      </c>
      <c r="C65798" s="2">
        <v>30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66248</v>
      </c>
      <c r="C65799" s="2">
        <v>30</v>
      </c>
      <c r="D65799" s="2" t="s">
        <v>452</v>
      </c>
      <c r="E65799" s="2"/>
      <c r="F65799" s="2"/>
      <c r="G65799" s="2"/>
      <c r="H65799" s="2"/>
    </row>
    <row r="65800" spans="2:8">
      <c r="B65800" s="2" t="s">
        <v>66249</v>
      </c>
      <c r="C65800" s="2">
        <v>31</v>
      </c>
      <c r="D65800" s="2" t="s">
        <v>452</v>
      </c>
      <c r="E65800" s="2"/>
      <c r="F65800" s="2"/>
      <c r="G65800" s="2"/>
      <c r="H65800" s="2"/>
    </row>
    <row r="65801" spans="2:8">
      <c r="B65801" s="2" t="s">
        <v>66250</v>
      </c>
      <c r="C65801" s="2">
        <v>29</v>
      </c>
      <c r="D65801" s="2" t="s">
        <v>452</v>
      </c>
      <c r="E65801" s="2"/>
      <c r="F65801" s="2"/>
      <c r="G65801" s="2"/>
      <c r="H65801" s="2"/>
    </row>
    <row r="65802" spans="2:8">
      <c r="B65802" s="2" t="s">
        <v>66251</v>
      </c>
      <c r="C65802" s="2">
        <v>28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66252</v>
      </c>
      <c r="C65803" s="2">
        <v>14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66253</v>
      </c>
      <c r="C65804" s="2">
        <v>28</v>
      </c>
      <c r="D65804" s="2" t="s">
        <v>452</v>
      </c>
      <c r="E65804" s="2"/>
      <c r="F65804" s="2"/>
      <c r="G65804" s="2"/>
      <c r="H65804" s="2"/>
    </row>
    <row r="65805" spans="2:8">
      <c r="B65805" s="2" t="s">
        <v>66254</v>
      </c>
      <c r="C65805" s="2">
        <v>26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66255</v>
      </c>
      <c r="C65806" s="2">
        <v>25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66256</v>
      </c>
      <c r="C65807" s="2">
        <v>28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27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25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22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34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34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66262</v>
      </c>
      <c r="C65813" s="2">
        <v>29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66263</v>
      </c>
      <c r="C65814" s="2">
        <v>33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33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32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66266</v>
      </c>
      <c r="C65817" s="2">
        <v>31</v>
      </c>
      <c r="D65817" s="2" t="s">
        <v>452</v>
      </c>
      <c r="E65817" s="2"/>
      <c r="F65817" s="2"/>
      <c r="G65817" s="2"/>
      <c r="H65817" s="2"/>
    </row>
    <row r="65818" spans="2:8">
      <c r="B65818" s="2" t="s">
        <v>66267</v>
      </c>
      <c r="C65818" s="2">
        <v>35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66268</v>
      </c>
      <c r="C65819" s="2">
        <v>35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66269</v>
      </c>
      <c r="C65820" s="2">
        <v>37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66270</v>
      </c>
      <c r="C65821" s="2">
        <v>37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35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66272</v>
      </c>
      <c r="C65823" s="2">
        <v>28</v>
      </c>
      <c r="D65823" s="2" t="s">
        <v>452</v>
      </c>
      <c r="E65823" s="2"/>
      <c r="F65823" s="2"/>
      <c r="G65823" s="2"/>
      <c r="H65823" s="2"/>
    </row>
    <row r="65824" spans="2:8">
      <c r="B65824" s="2" t="s">
        <v>66273</v>
      </c>
      <c r="C65824" s="2">
        <v>32</v>
      </c>
      <c r="D65824" s="2" t="s">
        <v>452</v>
      </c>
      <c r="E65824" s="2"/>
      <c r="F65824" s="2"/>
      <c r="G65824" s="2"/>
      <c r="H65824" s="2"/>
    </row>
    <row r="65825" spans="2:8">
      <c r="B65825" s="2" t="s">
        <v>66274</v>
      </c>
      <c r="C65825" s="2">
        <v>32</v>
      </c>
      <c r="D65825" s="2" t="s">
        <v>452</v>
      </c>
      <c r="E65825" s="2"/>
      <c r="F65825" s="2"/>
      <c r="G65825" s="2"/>
      <c r="H65825" s="2"/>
    </row>
    <row r="65826" spans="2:8">
      <c r="B65826" s="2" t="s">
        <v>66275</v>
      </c>
      <c r="C65826" s="2">
        <v>30</v>
      </c>
      <c r="D65826" s="2" t="s">
        <v>452</v>
      </c>
      <c r="E65826" s="2"/>
      <c r="F65826" s="2"/>
      <c r="G65826" s="2"/>
      <c r="H65826" s="2"/>
    </row>
    <row r="65827" spans="2:8">
      <c r="B65827" s="2" t="s">
        <v>66276</v>
      </c>
      <c r="C65827" s="2">
        <v>24</v>
      </c>
      <c r="D65827" s="2" t="s">
        <v>452</v>
      </c>
      <c r="E65827" s="2"/>
      <c r="F65827" s="2"/>
      <c r="G65827" s="2"/>
      <c r="H65827" s="2"/>
    </row>
    <row r="65828" spans="2:8">
      <c r="B65828" s="2" t="s">
        <v>66277</v>
      </c>
      <c r="C65828" s="2">
        <v>29</v>
      </c>
      <c r="D65828" s="2" t="s">
        <v>452</v>
      </c>
      <c r="E65828" s="2"/>
      <c r="F65828" s="2"/>
      <c r="G65828" s="2"/>
      <c r="H65828" s="2"/>
    </row>
    <row r="65829" spans="2:8">
      <c r="B65829" s="2" t="s">
        <v>66278</v>
      </c>
      <c r="C65829" s="2">
        <v>30</v>
      </c>
      <c r="D65829" s="2" t="s">
        <v>452</v>
      </c>
      <c r="E65829" s="2"/>
      <c r="F65829" s="2"/>
      <c r="G65829" s="2"/>
      <c r="H65829" s="2"/>
    </row>
    <row r="65830" spans="2:8">
      <c r="B65830" s="2" t="s">
        <v>66279</v>
      </c>
      <c r="C65830" s="2">
        <v>30</v>
      </c>
      <c r="D65830" s="2" t="s">
        <v>452</v>
      </c>
      <c r="E65830" s="2"/>
      <c r="F65830" s="2"/>
      <c r="G65830" s="2"/>
      <c r="H65830" s="2"/>
    </row>
    <row r="65831" spans="2:8">
      <c r="B65831" s="2" t="s">
        <v>66280</v>
      </c>
      <c r="C65831" s="2">
        <v>29</v>
      </c>
      <c r="D65831" s="2" t="s">
        <v>452</v>
      </c>
      <c r="E65831" s="2"/>
      <c r="F65831" s="2"/>
      <c r="G65831" s="2"/>
      <c r="H65831" s="2"/>
    </row>
    <row r="65832" spans="2:8">
      <c r="B65832" s="2" t="s">
        <v>66281</v>
      </c>
      <c r="C65832" s="2">
        <v>27</v>
      </c>
      <c r="D65832" s="2" t="s">
        <v>452</v>
      </c>
      <c r="E65832" s="2"/>
      <c r="F65832" s="2"/>
      <c r="G65832" s="2"/>
      <c r="H65832" s="2"/>
    </row>
    <row r="65833" spans="2:8">
      <c r="B65833" s="2" t="s">
        <v>66282</v>
      </c>
      <c r="C65833" s="2">
        <v>17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29</v>
      </c>
      <c r="D65835" s="2" t="s">
        <v>452</v>
      </c>
      <c r="E65835" s="2"/>
      <c r="F65835" s="2"/>
      <c r="G65835" s="2"/>
      <c r="H65835" s="2"/>
    </row>
    <row r="65836" spans="2:8">
      <c r="B65836" s="2" t="s">
        <v>66285</v>
      </c>
      <c r="C65836" s="2">
        <v>22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19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12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17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24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66290</v>
      </c>
      <c r="C65841" s="2">
        <v>30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66291</v>
      </c>
      <c r="C65842" s="2">
        <v>34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36</v>
      </c>
      <c r="D65843" s="2" t="s">
        <v>452</v>
      </c>
      <c r="E65843" s="2"/>
      <c r="F65843" s="2"/>
      <c r="G65843" s="2"/>
      <c r="H65843" s="2"/>
    </row>
    <row r="65844" spans="2:8">
      <c r="B65844" s="2" t="s">
        <v>66293</v>
      </c>
      <c r="C65844" s="2">
        <v>37</v>
      </c>
      <c r="D65844" s="2" t="s">
        <v>452</v>
      </c>
      <c r="E65844" s="2"/>
      <c r="F65844" s="2"/>
      <c r="G65844" s="2"/>
      <c r="H65844" s="2"/>
    </row>
    <row r="65845" spans="2:8">
      <c r="B65845" s="2" t="s">
        <v>66294</v>
      </c>
      <c r="C65845" s="2">
        <v>33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66295</v>
      </c>
      <c r="C65846" s="2">
        <v>29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66296</v>
      </c>
      <c r="C65847" s="2">
        <v>39</v>
      </c>
      <c r="D65847" s="2" t="s">
        <v>452</v>
      </c>
      <c r="E65847" s="2"/>
      <c r="F65847" s="2"/>
      <c r="G65847" s="2"/>
      <c r="H65847" s="2"/>
    </row>
    <row r="65848" spans="2:8">
      <c r="B65848" s="2" t="s">
        <v>66297</v>
      </c>
      <c r="C65848" s="2">
        <v>40</v>
      </c>
      <c r="D65848" s="2" t="s">
        <v>452</v>
      </c>
      <c r="E65848" s="2"/>
      <c r="F65848" s="2"/>
      <c r="G65848" s="2"/>
      <c r="H65848" s="2"/>
    </row>
    <row r="65849" spans="2:8">
      <c r="B65849" s="2" t="s">
        <v>66298</v>
      </c>
      <c r="C65849" s="2">
        <v>30</v>
      </c>
      <c r="D65849" s="2" t="s">
        <v>452</v>
      </c>
      <c r="E65849" s="2"/>
      <c r="F65849" s="2"/>
      <c r="G65849" s="2"/>
      <c r="H65849" s="2"/>
    </row>
    <row r="65850" spans="2:8">
      <c r="B65850" s="2" t="s">
        <v>66299</v>
      </c>
      <c r="C65850" s="2">
        <v>31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66300</v>
      </c>
      <c r="C65851" s="2">
        <v>32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66301</v>
      </c>
      <c r="C65852" s="2">
        <v>32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66302</v>
      </c>
      <c r="C65853" s="2">
        <v>31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66303</v>
      </c>
      <c r="C65854" s="2">
        <v>29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15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15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32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27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18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18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66312</v>
      </c>
      <c r="C65863" s="2">
        <v>17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17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20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21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21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66317</v>
      </c>
      <c r="C65868" s="2">
        <v>22</v>
      </c>
      <c r="D65868" s="2" t="s">
        <v>452</v>
      </c>
      <c r="E65868" s="2"/>
      <c r="F65868" s="2"/>
      <c r="G65868" s="2"/>
      <c r="H65868" s="2"/>
    </row>
    <row r="65869" spans="2:8">
      <c r="B65869" s="2" t="s">
        <v>66318</v>
      </c>
      <c r="C65869" s="2">
        <v>22</v>
      </c>
      <c r="D65869" s="2" t="s">
        <v>452</v>
      </c>
      <c r="E65869" s="2"/>
      <c r="F65869" s="2"/>
      <c r="G65869" s="2"/>
      <c r="H65869" s="2"/>
    </row>
    <row r="65870" spans="2:8">
      <c r="B65870" s="2" t="s">
        <v>66319</v>
      </c>
      <c r="C65870" s="2">
        <v>22</v>
      </c>
      <c r="D65870" s="2" t="s">
        <v>452</v>
      </c>
      <c r="E65870" s="2"/>
      <c r="F65870" s="2"/>
      <c r="G65870" s="2"/>
      <c r="H65870" s="2"/>
    </row>
    <row r="65871" spans="2:8">
      <c r="B65871" s="2" t="s">
        <v>66320</v>
      </c>
      <c r="C65871" s="2">
        <v>21</v>
      </c>
      <c r="D65871" s="2" t="s">
        <v>452</v>
      </c>
      <c r="E65871" s="2"/>
      <c r="F65871" s="2"/>
      <c r="G65871" s="2"/>
      <c r="H65871" s="2"/>
    </row>
    <row r="65872" spans="2:8">
      <c r="B65872" s="2" t="s">
        <v>66321</v>
      </c>
      <c r="C65872" s="2">
        <v>21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66322</v>
      </c>
      <c r="C65873" s="2">
        <v>23</v>
      </c>
      <c r="D65873" s="2" t="s">
        <v>452</v>
      </c>
      <c r="E65873" s="2"/>
      <c r="F65873" s="2"/>
      <c r="G65873" s="2"/>
      <c r="H65873" s="2"/>
    </row>
    <row r="65874" spans="2:8">
      <c r="B65874" s="2" t="s">
        <v>66323</v>
      </c>
      <c r="C65874" s="2">
        <v>23</v>
      </c>
      <c r="D65874" s="2" t="s">
        <v>452</v>
      </c>
      <c r="E65874" s="2"/>
      <c r="F65874" s="2"/>
      <c r="G65874" s="2"/>
      <c r="H65874" s="2"/>
    </row>
    <row r="65875" spans="2:8">
      <c r="B65875" s="2" t="s">
        <v>66324</v>
      </c>
      <c r="C65875" s="2">
        <v>22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66325</v>
      </c>
      <c r="C65876" s="2">
        <v>20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66326</v>
      </c>
      <c r="C65877" s="2">
        <v>33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34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32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27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26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25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66332</v>
      </c>
      <c r="C65883" s="2">
        <v>23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29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66334</v>
      </c>
      <c r="C65885" s="2">
        <v>33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34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33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32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30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33</v>
      </c>
      <c r="D65890" s="2" t="s">
        <v>452</v>
      </c>
      <c r="E65890" s="2"/>
      <c r="F65890" s="2"/>
      <c r="G65890" s="2"/>
      <c r="H65890" s="2"/>
    </row>
    <row r="65891" spans="2:8">
      <c r="B65891" s="2" t="s">
        <v>66340</v>
      </c>
      <c r="C65891" s="2">
        <v>32</v>
      </c>
      <c r="D65891" s="2" t="s">
        <v>452</v>
      </c>
      <c r="E65891" s="2"/>
      <c r="F65891" s="2"/>
      <c r="G65891" s="2"/>
      <c r="H65891" s="2"/>
    </row>
    <row r="65892" spans="2:8">
      <c r="B65892" s="2" t="s">
        <v>66341</v>
      </c>
      <c r="C65892" s="2">
        <v>32</v>
      </c>
      <c r="D65892" s="2" t="s">
        <v>452</v>
      </c>
      <c r="E65892" s="2"/>
      <c r="F65892" s="2"/>
      <c r="G65892" s="2"/>
      <c r="H65892" s="2"/>
    </row>
    <row r="65893" spans="2:8">
      <c r="B65893" s="2" t="s">
        <v>66342</v>
      </c>
      <c r="C65893" s="2">
        <v>32</v>
      </c>
      <c r="D65893" s="2" t="s">
        <v>452</v>
      </c>
      <c r="E65893" s="2"/>
      <c r="F65893" s="2"/>
      <c r="G65893" s="2"/>
      <c r="H65893" s="2"/>
    </row>
    <row r="65894" spans="2:8">
      <c r="B65894" s="2" t="s">
        <v>66343</v>
      </c>
      <c r="C65894" s="2">
        <v>33</v>
      </c>
      <c r="D65894" s="2" t="s">
        <v>452</v>
      </c>
      <c r="E65894" s="2"/>
      <c r="F65894" s="2"/>
      <c r="G65894" s="2"/>
      <c r="H65894" s="2"/>
    </row>
    <row r="65895" spans="2:8">
      <c r="B65895" s="2" t="s">
        <v>66344</v>
      </c>
      <c r="C65895" s="2">
        <v>33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66345</v>
      </c>
      <c r="C65896" s="2">
        <v>30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66346</v>
      </c>
      <c r="C65897" s="2">
        <v>29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33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66348</v>
      </c>
      <c r="C65899" s="2">
        <v>33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66349</v>
      </c>
      <c r="C65900" s="2">
        <v>32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66350</v>
      </c>
      <c r="C65901" s="2">
        <v>31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31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34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37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35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35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66357</v>
      </c>
      <c r="C65908" s="2">
        <v>21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66358</v>
      </c>
      <c r="C65909" s="2">
        <v>22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22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21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22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66362</v>
      </c>
      <c r="C65913" s="2">
        <v>23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66363</v>
      </c>
      <c r="C65914" s="2">
        <v>23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24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24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66366</v>
      </c>
      <c r="C65917" s="2">
        <v>24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66367</v>
      </c>
      <c r="C65918" s="2">
        <v>23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66368</v>
      </c>
      <c r="C65919" s="2">
        <v>30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66369</v>
      </c>
      <c r="C65920" s="2">
        <v>31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66370</v>
      </c>
      <c r="C65921" s="2">
        <v>29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66371</v>
      </c>
      <c r="C65922" s="2">
        <v>29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66372</v>
      </c>
      <c r="C65923" s="2">
        <v>29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66373</v>
      </c>
      <c r="C65924" s="2">
        <v>40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66374</v>
      </c>
      <c r="C65925" s="2">
        <v>41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66375</v>
      </c>
      <c r="C65926" s="2">
        <v>41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66376</v>
      </c>
      <c r="C65927" s="2">
        <v>40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66377</v>
      </c>
      <c r="C65928" s="2">
        <v>38</v>
      </c>
      <c r="D65928" s="2" t="s">
        <v>452</v>
      </c>
      <c r="E65928" s="2"/>
      <c r="F65928" s="2"/>
      <c r="G65928" s="2"/>
      <c r="H65928" s="2"/>
    </row>
    <row r="65929" spans="2:8">
      <c r="B65929" s="2" t="s">
        <v>66378</v>
      </c>
      <c r="C65929" s="2">
        <v>36</v>
      </c>
      <c r="D65929" s="2" t="s">
        <v>452</v>
      </c>
      <c r="E65929" s="2"/>
      <c r="F65929" s="2"/>
      <c r="G65929" s="2"/>
      <c r="H65929" s="2"/>
    </row>
    <row r="65930" spans="2:8">
      <c r="B65930" s="2" t="s">
        <v>66379</v>
      </c>
      <c r="C65930" s="2">
        <v>32</v>
      </c>
      <c r="D65930" s="2" t="s">
        <v>452</v>
      </c>
      <c r="E65930" s="2"/>
      <c r="F65930" s="2"/>
      <c r="G65930" s="2"/>
      <c r="H65930" s="2"/>
    </row>
    <row r="65931" spans="2:8">
      <c r="B65931" s="2" t="s">
        <v>66380</v>
      </c>
      <c r="C65931" s="2">
        <v>33</v>
      </c>
      <c r="D65931" s="2" t="s">
        <v>452</v>
      </c>
      <c r="E65931" s="2"/>
      <c r="F65931" s="2"/>
      <c r="G65931" s="2"/>
      <c r="H65931" s="2"/>
    </row>
    <row r="65932" spans="2:8">
      <c r="B65932" s="2" t="s">
        <v>66381</v>
      </c>
      <c r="C65932" s="2">
        <v>35</v>
      </c>
      <c r="D65932" s="2" t="s">
        <v>452</v>
      </c>
      <c r="E65932" s="2"/>
      <c r="F65932" s="2"/>
      <c r="G65932" s="2"/>
      <c r="H65932" s="2"/>
    </row>
    <row r="65933" spans="2:8">
      <c r="B65933" s="2" t="s">
        <v>66382</v>
      </c>
      <c r="C65933" s="2">
        <v>35</v>
      </c>
      <c r="D65933" s="2" t="s">
        <v>452</v>
      </c>
      <c r="E65933" s="2"/>
      <c r="F65933" s="2"/>
      <c r="G65933" s="2"/>
      <c r="H65933" s="2"/>
    </row>
    <row r="65934" spans="2:8">
      <c r="B65934" s="2" t="s">
        <v>66383</v>
      </c>
      <c r="C65934" s="2">
        <v>35</v>
      </c>
      <c r="D65934" s="2" t="s">
        <v>452</v>
      </c>
      <c r="E65934" s="2"/>
      <c r="F65934" s="2"/>
      <c r="G65934" s="2"/>
      <c r="H65934" s="2"/>
    </row>
    <row r="65935" spans="2:8">
      <c r="B65935" s="2" t="s">
        <v>66384</v>
      </c>
      <c r="C65935" s="2">
        <v>34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66385</v>
      </c>
      <c r="C65936" s="2">
        <v>33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66386</v>
      </c>
      <c r="C65937" s="2">
        <v>33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66387</v>
      </c>
      <c r="C65938" s="2">
        <v>33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66388</v>
      </c>
      <c r="C65939" s="2">
        <v>32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66389</v>
      </c>
      <c r="C65940" s="2">
        <v>32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66390</v>
      </c>
      <c r="C65941" s="2">
        <v>33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66391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33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34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35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35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32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22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26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26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25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24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21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14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44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24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26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27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27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26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36</v>
      </c>
      <c r="D65964" s="2" t="s">
        <v>452</v>
      </c>
      <c r="E65964" s="2"/>
      <c r="F65964" s="2"/>
      <c r="G65964" s="2"/>
      <c r="H65964" s="2"/>
    </row>
    <row r="65965" spans="2:8">
      <c r="B65965" s="2" t="s">
        <v>66414</v>
      </c>
      <c r="C65965" s="2">
        <v>40</v>
      </c>
      <c r="D65965" s="2" t="s">
        <v>452</v>
      </c>
      <c r="E65965" s="2"/>
      <c r="F65965" s="2"/>
      <c r="G65965" s="2"/>
      <c r="H65965" s="2"/>
    </row>
    <row r="65966" spans="2:8">
      <c r="B65966" s="2" t="s">
        <v>66415</v>
      </c>
      <c r="C65966" s="2">
        <v>39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66416</v>
      </c>
      <c r="C65967" s="2">
        <v>40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66417</v>
      </c>
      <c r="C65968" s="2">
        <v>39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66418</v>
      </c>
      <c r="C65969" s="2">
        <v>38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66419</v>
      </c>
      <c r="C65970" s="2">
        <v>27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31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32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33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32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28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18</v>
      </c>
      <c r="D65976" s="2" t="s">
        <v>452</v>
      </c>
      <c r="E65976" s="2"/>
      <c r="F65976" s="2"/>
      <c r="G65976" s="2"/>
      <c r="H65976" s="2"/>
    </row>
    <row r="65977" spans="2:8">
      <c r="B65977" s="2" t="s">
        <v>66426</v>
      </c>
      <c r="C65977" s="2">
        <v>19</v>
      </c>
      <c r="D65977" s="2" t="s">
        <v>452</v>
      </c>
      <c r="E65977" s="2"/>
      <c r="F65977" s="2"/>
      <c r="G65977" s="2"/>
      <c r="H65977" s="2"/>
    </row>
    <row r="65978" spans="2:8">
      <c r="B65978" s="2" t="s">
        <v>66427</v>
      </c>
      <c r="C65978" s="2">
        <v>19</v>
      </c>
      <c r="D65978" s="2" t="s">
        <v>452</v>
      </c>
      <c r="E65978" s="2"/>
      <c r="F65978" s="2"/>
      <c r="G65978" s="2"/>
      <c r="H65978" s="2"/>
    </row>
    <row r="65979" spans="2:8">
      <c r="B65979" s="2" t="s">
        <v>66428</v>
      </c>
      <c r="C65979" s="2">
        <v>20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66429</v>
      </c>
      <c r="C65980" s="2">
        <v>20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66430</v>
      </c>
      <c r="C65981" s="2">
        <v>34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66431</v>
      </c>
      <c r="C65982" s="2">
        <v>34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66432</v>
      </c>
      <c r="C65983" s="2">
        <v>33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66433</v>
      </c>
      <c r="C65984" s="2">
        <v>31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66434</v>
      </c>
      <c r="C65985" s="2">
        <v>30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66435</v>
      </c>
      <c r="C65986" s="2">
        <v>32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66436</v>
      </c>
      <c r="C65987" s="2">
        <v>34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66437</v>
      </c>
      <c r="C65988" s="2">
        <v>34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66438</v>
      </c>
      <c r="C65989" s="2">
        <v>32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66439</v>
      </c>
      <c r="C65990" s="2">
        <v>31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66440</v>
      </c>
      <c r="C65991" s="2">
        <v>29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66441</v>
      </c>
      <c r="C65992" s="2">
        <v>28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66442</v>
      </c>
      <c r="C65993" s="2">
        <v>32</v>
      </c>
      <c r="D65993" s="2" t="s">
        <v>452</v>
      </c>
      <c r="E65993" s="2"/>
      <c r="F65993" s="2"/>
      <c r="G65993" s="2"/>
      <c r="H65993" s="2"/>
    </row>
    <row r="65994" spans="2:8">
      <c r="B65994" s="2" t="s">
        <v>66443</v>
      </c>
      <c r="C65994" s="2">
        <v>33</v>
      </c>
      <c r="D65994" s="2" t="s">
        <v>452</v>
      </c>
      <c r="E65994" s="2"/>
      <c r="F65994" s="2"/>
      <c r="G65994" s="2"/>
      <c r="H65994" s="2"/>
    </row>
    <row r="65995" spans="2:8">
      <c r="B65995" s="2" t="s">
        <v>66444</v>
      </c>
      <c r="C65995" s="2">
        <v>34</v>
      </c>
      <c r="D65995" s="2" t="s">
        <v>452</v>
      </c>
      <c r="E65995" s="2"/>
      <c r="F65995" s="2"/>
      <c r="G65995" s="2"/>
      <c r="H65995" s="2"/>
    </row>
    <row r="65996" spans="2:8">
      <c r="B65996" s="2" t="s">
        <v>66445</v>
      </c>
      <c r="C65996" s="2">
        <v>35</v>
      </c>
      <c r="D65996" s="2" t="s">
        <v>452</v>
      </c>
      <c r="E65996" s="2"/>
      <c r="F65996" s="2"/>
      <c r="G65996" s="2"/>
      <c r="H65996" s="2"/>
    </row>
    <row r="65997" spans="2:8">
      <c r="B65997" s="2" t="s">
        <v>66446</v>
      </c>
      <c r="C65997" s="2">
        <v>33</v>
      </c>
      <c r="D65997" s="2" t="s">
        <v>452</v>
      </c>
      <c r="E65997" s="2"/>
      <c r="F65997" s="2"/>
      <c r="G65997" s="2"/>
      <c r="H65997" s="2"/>
    </row>
    <row r="65998" spans="2:8">
      <c r="B65998" s="2" t="s">
        <v>66447</v>
      </c>
      <c r="C65998" s="2">
        <v>32</v>
      </c>
      <c r="D65998" s="2" t="s">
        <v>452</v>
      </c>
      <c r="E65998" s="2"/>
      <c r="F65998" s="2"/>
      <c r="G65998" s="2"/>
      <c r="H65998" s="2"/>
    </row>
    <row r="65999" spans="2:8">
      <c r="B65999" s="2" t="s">
        <v>66448</v>
      </c>
      <c r="C65999" s="2">
        <v>29</v>
      </c>
      <c r="D65999" s="2" t="s">
        <v>452</v>
      </c>
      <c r="E65999" s="2"/>
      <c r="F65999" s="2"/>
      <c r="G65999" s="2"/>
      <c r="H65999" s="2"/>
    </row>
    <row r="66000" spans="2:8">
      <c r="B66000" s="2" t="s">
        <v>66449</v>
      </c>
      <c r="C66000" s="2">
        <v>29</v>
      </c>
      <c r="D66000" s="2" t="s">
        <v>452</v>
      </c>
      <c r="E66000" s="2"/>
      <c r="F66000" s="2"/>
      <c r="G66000" s="2"/>
      <c r="H66000" s="2"/>
    </row>
    <row r="66001" spans="2:8">
      <c r="B66001" s="2" t="s">
        <v>66450</v>
      </c>
      <c r="C66001" s="2">
        <v>34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31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29</v>
      </c>
      <c r="D66003" s="2" t="s">
        <v>452</v>
      </c>
      <c r="E66003" s="2"/>
      <c r="F66003" s="2"/>
      <c r="G66003" s="2"/>
      <c r="H66003" s="2"/>
    </row>
    <row r="66004" spans="2:8">
      <c r="B66004" s="2" t="s">
        <v>66453</v>
      </c>
      <c r="C66004" s="2">
        <v>32</v>
      </c>
      <c r="D66004" s="2" t="s">
        <v>452</v>
      </c>
      <c r="E66004" s="2"/>
      <c r="F66004" s="2"/>
      <c r="G66004" s="2"/>
      <c r="H66004" s="2"/>
    </row>
    <row r="66005" spans="2:8">
      <c r="B66005" s="2" t="s">
        <v>66454</v>
      </c>
      <c r="C66005" s="2">
        <v>28</v>
      </c>
      <c r="D66005" s="2" t="s">
        <v>452</v>
      </c>
      <c r="E66005" s="2"/>
      <c r="F66005" s="2"/>
      <c r="G66005" s="2"/>
      <c r="H66005" s="2"/>
    </row>
    <row r="66006" spans="2:8">
      <c r="B66006" s="2" t="s">
        <v>66455</v>
      </c>
      <c r="C66006" s="2">
        <v>30</v>
      </c>
      <c r="D66006" s="2" t="s">
        <v>452</v>
      </c>
      <c r="E66006" s="2"/>
      <c r="F66006" s="2"/>
      <c r="G66006" s="2"/>
      <c r="H66006" s="2"/>
    </row>
    <row r="66007" spans="2:8">
      <c r="B66007" s="2" t="s">
        <v>66456</v>
      </c>
      <c r="C66007" s="2">
        <v>29</v>
      </c>
      <c r="D66007" s="2" t="s">
        <v>452</v>
      </c>
      <c r="E66007" s="2"/>
      <c r="F66007" s="2"/>
      <c r="G66007" s="2"/>
      <c r="H66007" s="2"/>
    </row>
    <row r="66008" spans="2:8">
      <c r="B66008" s="2" t="s">
        <v>66457</v>
      </c>
      <c r="C66008" s="2">
        <v>30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66458</v>
      </c>
      <c r="C66009" s="2">
        <v>30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66459</v>
      </c>
      <c r="C66010" s="2">
        <v>30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66460</v>
      </c>
      <c r="C66011" s="2">
        <v>29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66461</v>
      </c>
      <c r="C66012" s="2">
        <v>28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66462</v>
      </c>
      <c r="C66013" s="2">
        <v>27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32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31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28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22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26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66470</v>
      </c>
      <c r="C66021" s="2">
        <v>28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66471</v>
      </c>
      <c r="C66022" s="2">
        <v>30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31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27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66474</v>
      </c>
      <c r="C66025" s="2">
        <v>25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66475</v>
      </c>
      <c r="C66026" s="2">
        <v>28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27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22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66478</v>
      </c>
      <c r="C66029" s="2">
        <v>17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66479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31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30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26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66484</v>
      </c>
      <c r="C66035" s="2">
        <v>24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66485</v>
      </c>
      <c r="C66036" s="2">
        <v>26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66486</v>
      </c>
      <c r="C66037" s="2">
        <v>27</v>
      </c>
      <c r="D66037" s="2" t="s">
        <v>452</v>
      </c>
      <c r="E66037" s="2"/>
      <c r="F66037" s="2"/>
      <c r="G66037" s="2"/>
      <c r="H66037" s="2"/>
    </row>
    <row r="66038" spans="2:8">
      <c r="B66038" s="2" t="s">
        <v>66487</v>
      </c>
      <c r="C66038" s="2">
        <v>25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66488</v>
      </c>
      <c r="C66039" s="2">
        <v>22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66489</v>
      </c>
      <c r="C66040" s="2">
        <v>20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66490</v>
      </c>
      <c r="C66041" s="2">
        <v>20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66491</v>
      </c>
      <c r="C66042" s="2">
        <v>27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66492</v>
      </c>
      <c r="C66043" s="2">
        <v>30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66493</v>
      </c>
      <c r="C66044" s="2">
        <v>31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66494</v>
      </c>
      <c r="C66045" s="2">
        <v>32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66495</v>
      </c>
      <c r="C66046" s="2">
        <v>31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66496</v>
      </c>
      <c r="C66047" s="2">
        <v>31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66497</v>
      </c>
      <c r="C66048" s="2">
        <v>14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66498</v>
      </c>
      <c r="C66049" s="2">
        <v>12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66499</v>
      </c>
      <c r="C66050" s="2">
        <v>11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66500</v>
      </c>
      <c r="C66051" s="2">
        <v>27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34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35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33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31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28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26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18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66508</v>
      </c>
      <c r="C66059" s="2">
        <v>19</v>
      </c>
      <c r="D66059" s="2" t="s">
        <v>452</v>
      </c>
      <c r="E66059" s="2"/>
      <c r="F66059" s="2"/>
      <c r="G66059" s="2"/>
      <c r="H66059" s="2"/>
    </row>
    <row r="66060" spans="2:8">
      <c r="B66060" s="2" t="s">
        <v>66509</v>
      </c>
      <c r="C66060" s="2">
        <v>20</v>
      </c>
      <c r="D66060" s="2" t="s">
        <v>452</v>
      </c>
      <c r="E66060" s="2"/>
      <c r="F66060" s="2"/>
      <c r="G66060" s="2"/>
      <c r="H66060" s="2"/>
    </row>
    <row r="66061" spans="2:8">
      <c r="B66061" s="2" t="s">
        <v>66510</v>
      </c>
      <c r="C66061" s="2">
        <v>19</v>
      </c>
      <c r="D66061" s="2" t="s">
        <v>452</v>
      </c>
      <c r="E66061" s="2"/>
      <c r="F66061" s="2"/>
      <c r="G66061" s="2"/>
      <c r="H66061" s="2"/>
    </row>
    <row r="66062" spans="2:8">
      <c r="B66062" s="2" t="s">
        <v>66511</v>
      </c>
      <c r="C66062" s="2">
        <v>18</v>
      </c>
      <c r="D66062" s="2" t="s">
        <v>452</v>
      </c>
      <c r="E66062" s="2"/>
      <c r="F66062" s="2"/>
      <c r="G66062" s="2"/>
      <c r="H66062" s="2"/>
    </row>
    <row r="66063" spans="2:8">
      <c r="B66063" s="2" t="s">
        <v>66512</v>
      </c>
      <c r="C66063" s="2">
        <v>17</v>
      </c>
      <c r="D66063" s="2" t="s">
        <v>452</v>
      </c>
      <c r="E66063" s="2"/>
      <c r="F66063" s="2"/>
      <c r="G66063" s="2"/>
      <c r="H66063" s="2"/>
    </row>
    <row r="66064" spans="2:8">
      <c r="B66064" s="2" t="s">
        <v>66513</v>
      </c>
      <c r="C66064" s="2">
        <v>19</v>
      </c>
      <c r="D66064" s="2" t="s">
        <v>452</v>
      </c>
      <c r="E66064" s="2"/>
      <c r="F66064" s="2"/>
      <c r="G66064" s="2"/>
      <c r="H66064" s="2"/>
    </row>
    <row r="66065" spans="2:8">
      <c r="B66065" s="2" t="s">
        <v>66514</v>
      </c>
      <c r="C66065" s="2">
        <v>19</v>
      </c>
      <c r="D66065" s="2" t="s">
        <v>452</v>
      </c>
      <c r="E66065" s="2"/>
      <c r="F66065" s="2"/>
      <c r="G66065" s="2"/>
      <c r="H66065" s="2"/>
    </row>
    <row r="66066" spans="2:8">
      <c r="B66066" s="2" t="s">
        <v>66515</v>
      </c>
      <c r="C66066" s="2">
        <v>20</v>
      </c>
      <c r="D66066" s="2" t="s">
        <v>452</v>
      </c>
      <c r="E66066" s="2"/>
      <c r="F66066" s="2"/>
      <c r="G66066" s="2"/>
      <c r="H66066" s="2"/>
    </row>
    <row r="66067" spans="2:8">
      <c r="B66067" s="2" t="s">
        <v>66516</v>
      </c>
      <c r="C66067" s="2">
        <v>19</v>
      </c>
      <c r="D66067" s="2" t="s">
        <v>452</v>
      </c>
      <c r="E66067" s="2"/>
      <c r="F66067" s="2"/>
      <c r="G66067" s="2"/>
      <c r="H66067" s="2"/>
    </row>
    <row r="66068" spans="2:8">
      <c r="B66068" s="2" t="s">
        <v>66517</v>
      </c>
      <c r="C66068" s="2">
        <v>18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66518</v>
      </c>
      <c r="C66069" s="2">
        <v>34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66519</v>
      </c>
      <c r="C66070" s="2">
        <v>35</v>
      </c>
      <c r="D66070" s="2" t="s">
        <v>452</v>
      </c>
      <c r="E66070" s="2"/>
      <c r="F66070" s="2"/>
      <c r="G66070" s="2"/>
      <c r="H66070" s="2"/>
    </row>
    <row r="66071" spans="2:8">
      <c r="B66071" s="2" t="s">
        <v>66520</v>
      </c>
      <c r="C66071" s="2">
        <v>37</v>
      </c>
      <c r="D66071" s="2" t="s">
        <v>452</v>
      </c>
      <c r="E66071" s="2"/>
      <c r="F66071" s="2"/>
      <c r="G66071" s="2"/>
      <c r="H66071" s="2"/>
    </row>
    <row r="66072" spans="2:8">
      <c r="B66072" s="2" t="s">
        <v>66521</v>
      </c>
      <c r="C66072" s="2">
        <v>36</v>
      </c>
      <c r="D66072" s="2" t="s">
        <v>452</v>
      </c>
      <c r="E66072" s="2"/>
      <c r="F66072" s="2"/>
      <c r="G66072" s="2"/>
      <c r="H66072" s="2"/>
    </row>
    <row r="66073" spans="2:8">
      <c r="B66073" s="2" t="s">
        <v>66522</v>
      </c>
      <c r="C66073" s="2">
        <v>33</v>
      </c>
      <c r="D66073" s="2" t="s">
        <v>452</v>
      </c>
      <c r="E66073" s="2"/>
      <c r="F66073" s="2"/>
      <c r="G66073" s="2"/>
      <c r="H66073" s="2"/>
    </row>
    <row r="66074" spans="2:8">
      <c r="B66074" s="2" t="s">
        <v>66523</v>
      </c>
      <c r="C66074" s="2">
        <v>32</v>
      </c>
      <c r="D66074" s="2" t="s">
        <v>452</v>
      </c>
      <c r="E66074" s="2"/>
      <c r="F66074" s="2"/>
      <c r="G66074" s="2"/>
      <c r="H66074" s="2"/>
    </row>
    <row r="66075" spans="2:8">
      <c r="B66075" s="2" t="s">
        <v>66524</v>
      </c>
      <c r="C66075" s="2">
        <v>33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66525</v>
      </c>
      <c r="C66076" s="2">
        <v>32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66526</v>
      </c>
      <c r="C66077" s="2">
        <v>33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66527</v>
      </c>
      <c r="C66078" s="2">
        <v>29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66528</v>
      </c>
      <c r="C66079" s="2">
        <v>31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66529</v>
      </c>
      <c r="C66080" s="2">
        <v>33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66530</v>
      </c>
      <c r="C66081" s="2">
        <v>36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66531</v>
      </c>
      <c r="C66082" s="2">
        <v>35</v>
      </c>
      <c r="D66082" s="2" t="s">
        <v>452</v>
      </c>
      <c r="E66082" s="2"/>
      <c r="F66082" s="2"/>
      <c r="G66082" s="2"/>
      <c r="H66082" s="2"/>
    </row>
    <row r="66083" spans="2:8">
      <c r="B66083" s="2" t="s">
        <v>66532</v>
      </c>
      <c r="C66083" s="2">
        <v>29</v>
      </c>
      <c r="D66083" s="2" t="s">
        <v>452</v>
      </c>
      <c r="E66083" s="2"/>
      <c r="F66083" s="2"/>
      <c r="G66083" s="2"/>
      <c r="H66083" s="2"/>
    </row>
    <row r="66084" spans="2:8">
      <c r="B66084" s="2" t="s">
        <v>66533</v>
      </c>
      <c r="C66084" s="2">
        <v>32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66534</v>
      </c>
      <c r="C66085" s="2">
        <v>33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66535</v>
      </c>
      <c r="C66086" s="2">
        <v>32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66536</v>
      </c>
      <c r="C66087" s="2">
        <v>31</v>
      </c>
      <c r="D66087" s="2" t="s">
        <v>452</v>
      </c>
      <c r="E66087" s="2"/>
      <c r="F66087" s="2"/>
      <c r="G66087" s="2"/>
      <c r="H66087" s="2"/>
    </row>
    <row r="66088" spans="2:8">
      <c r="B66088" s="2" t="s">
        <v>66537</v>
      </c>
      <c r="C66088" s="2">
        <v>30</v>
      </c>
      <c r="D66088" s="2" t="s">
        <v>452</v>
      </c>
      <c r="E66088" s="2"/>
      <c r="F66088" s="2"/>
      <c r="G66088" s="2"/>
      <c r="H66088" s="2"/>
    </row>
    <row r="66089" spans="2:8">
      <c r="B66089" s="2" t="s">
        <v>66538</v>
      </c>
      <c r="C66089" s="2">
        <v>28</v>
      </c>
      <c r="D66089" s="2" t="s">
        <v>452</v>
      </c>
      <c r="E66089" s="2"/>
      <c r="F66089" s="2"/>
      <c r="G66089" s="2"/>
      <c r="H66089" s="2"/>
    </row>
    <row r="66090" spans="2:8">
      <c r="B66090" s="2" t="s">
        <v>66539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38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38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39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36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27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32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34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35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35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33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29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35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66552</v>
      </c>
      <c r="C66103" s="2">
        <v>37</v>
      </c>
      <c r="D66103" s="2" t="s">
        <v>452</v>
      </c>
      <c r="E66103" s="2"/>
      <c r="F66103" s="2"/>
      <c r="G66103" s="2"/>
      <c r="H66103" s="2"/>
    </row>
    <row r="66104" spans="2:8">
      <c r="B66104" s="2" t="s">
        <v>66553</v>
      </c>
      <c r="C66104" s="2">
        <v>37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66554</v>
      </c>
      <c r="C66105" s="2">
        <v>35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25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14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66557</v>
      </c>
      <c r="C66108" s="2">
        <v>15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22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66559</v>
      </c>
      <c r="C66110" s="2">
        <v>30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66560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33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33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31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25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66565</v>
      </c>
      <c r="C66116" s="2">
        <v>26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66566</v>
      </c>
      <c r="C66117" s="2">
        <v>27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66567</v>
      </c>
      <c r="C66118" s="2">
        <v>28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66568</v>
      </c>
      <c r="C66119" s="2">
        <v>29</v>
      </c>
      <c r="D66119" s="2" t="s">
        <v>452</v>
      </c>
      <c r="E66119" s="2"/>
      <c r="F66119" s="2"/>
      <c r="G66119" s="2"/>
      <c r="H66119" s="2"/>
    </row>
    <row r="66120" spans="2:8">
      <c r="B66120" s="2" t="s">
        <v>66569</v>
      </c>
      <c r="C66120" s="2">
        <v>29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29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28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28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25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20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66575</v>
      </c>
      <c r="C66126" s="2">
        <v>20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66576</v>
      </c>
      <c r="C66127" s="2">
        <v>36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39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39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36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66580</v>
      </c>
      <c r="C66131" s="2">
        <v>28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66581</v>
      </c>
      <c r="C66132" s="2">
        <v>21</v>
      </c>
      <c r="D66132" s="2" t="s">
        <v>452</v>
      </c>
      <c r="E66132" s="2"/>
      <c r="F66132" s="2"/>
      <c r="G66132" s="2"/>
      <c r="H66132" s="2"/>
    </row>
    <row r="66133" spans="2:8">
      <c r="B66133" s="2" t="s">
        <v>66582</v>
      </c>
      <c r="C66133" s="2">
        <v>20</v>
      </c>
      <c r="D66133" s="2" t="s">
        <v>452</v>
      </c>
      <c r="E66133" s="2"/>
      <c r="F66133" s="2"/>
      <c r="G66133" s="2"/>
      <c r="H66133" s="2"/>
    </row>
    <row r="66134" spans="2:8">
      <c r="B66134" s="2" t="s">
        <v>66583</v>
      </c>
      <c r="C66134" s="2">
        <v>20</v>
      </c>
      <c r="D66134" s="2" t="s">
        <v>452</v>
      </c>
      <c r="E66134" s="2"/>
      <c r="F66134" s="2"/>
      <c r="G66134" s="2"/>
      <c r="H66134" s="2"/>
    </row>
    <row r="66135" spans="2:8">
      <c r="B66135" s="2" t="s">
        <v>66584</v>
      </c>
      <c r="C66135" s="2">
        <v>18</v>
      </c>
      <c r="D66135" s="2" t="s">
        <v>452</v>
      </c>
      <c r="E66135" s="2"/>
      <c r="F66135" s="2"/>
      <c r="G66135" s="2"/>
      <c r="H66135" s="2"/>
    </row>
    <row r="66136" spans="2:8">
      <c r="B66136" s="2" t="s">
        <v>66585</v>
      </c>
      <c r="C66136" s="2">
        <v>37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32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20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66588</v>
      </c>
      <c r="C66139" s="2">
        <v>14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66589</v>
      </c>
      <c r="C66140" s="2">
        <v>12</v>
      </c>
      <c r="D66140" s="2" t="s">
        <v>452</v>
      </c>
      <c r="E66140" s="2"/>
      <c r="F66140" s="2"/>
      <c r="G66140" s="2"/>
      <c r="H66140" s="2"/>
    </row>
    <row r="66141" spans="2:8">
      <c r="B66141" s="2" t="s">
        <v>66590</v>
      </c>
      <c r="C66141" s="2">
        <v>15</v>
      </c>
      <c r="D66141" s="2" t="s">
        <v>452</v>
      </c>
      <c r="E66141" s="2"/>
      <c r="F66141" s="2"/>
      <c r="G66141" s="2"/>
      <c r="H66141" s="2"/>
    </row>
    <row r="66142" spans="2:8">
      <c r="B66142" s="2" t="s">
        <v>66591</v>
      </c>
      <c r="C66142" s="2">
        <v>18</v>
      </c>
      <c r="D66142" s="2" t="s">
        <v>452</v>
      </c>
      <c r="E66142" s="2"/>
      <c r="F66142" s="2"/>
      <c r="G66142" s="2"/>
      <c r="H66142" s="2"/>
    </row>
    <row r="66143" spans="2:8">
      <c r="B66143" s="2" t="s">
        <v>66592</v>
      </c>
      <c r="C66143" s="2">
        <v>20</v>
      </c>
      <c r="D66143" s="2" t="s">
        <v>452</v>
      </c>
      <c r="E66143" s="2"/>
      <c r="F66143" s="2"/>
      <c r="G66143" s="2"/>
      <c r="H66143" s="2"/>
    </row>
    <row r="66144" spans="2:8">
      <c r="B66144" s="2" t="s">
        <v>66593</v>
      </c>
      <c r="C66144" s="2">
        <v>21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66594</v>
      </c>
      <c r="C66145" s="2">
        <v>22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66595</v>
      </c>
      <c r="C66146" s="2">
        <v>24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66596</v>
      </c>
      <c r="C66147" s="2">
        <v>24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66597</v>
      </c>
      <c r="C66148" s="2">
        <v>25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66598</v>
      </c>
      <c r="C66149" s="2">
        <v>32</v>
      </c>
      <c r="D66149" s="2" t="s">
        <v>452</v>
      </c>
      <c r="E66149" s="2"/>
      <c r="F66149" s="2"/>
      <c r="G66149" s="2"/>
      <c r="H66149" s="2"/>
    </row>
    <row r="66150" spans="2:8">
      <c r="B66150" s="2" t="s">
        <v>66599</v>
      </c>
      <c r="C66150" s="2">
        <v>29</v>
      </c>
      <c r="D66150" s="2" t="s">
        <v>452</v>
      </c>
      <c r="E66150" s="2"/>
      <c r="F66150" s="2"/>
      <c r="G66150" s="2"/>
      <c r="H66150" s="2"/>
    </row>
    <row r="66151" spans="2:8">
      <c r="B66151" s="2" t="s">
        <v>66600</v>
      </c>
      <c r="C66151" s="2">
        <v>24</v>
      </c>
      <c r="D66151" s="2" t="s">
        <v>452</v>
      </c>
      <c r="E66151" s="2"/>
      <c r="F66151" s="2"/>
      <c r="G66151" s="2"/>
      <c r="H66151" s="2"/>
    </row>
    <row r="66152" spans="2:8">
      <c r="B66152" s="2" t="s">
        <v>66601</v>
      </c>
      <c r="C66152" s="2">
        <v>19</v>
      </c>
      <c r="D66152" s="2" t="s">
        <v>452</v>
      </c>
      <c r="E66152" s="2"/>
      <c r="F66152" s="2"/>
      <c r="G66152" s="2"/>
      <c r="H66152" s="2"/>
    </row>
    <row r="66153" spans="2:8">
      <c r="B66153" s="2" t="s">
        <v>66602</v>
      </c>
      <c r="C66153" s="2">
        <v>18</v>
      </c>
      <c r="D66153" s="2" t="s">
        <v>452</v>
      </c>
      <c r="E66153" s="2"/>
      <c r="F66153" s="2"/>
      <c r="G66153" s="2"/>
      <c r="H66153" s="2"/>
    </row>
    <row r="66154" spans="2:8">
      <c r="B66154" s="2" t="s">
        <v>66603</v>
      </c>
      <c r="C66154" s="2">
        <v>16</v>
      </c>
      <c r="D66154" s="2" t="s">
        <v>452</v>
      </c>
      <c r="E66154" s="2"/>
      <c r="F66154" s="2"/>
      <c r="G66154" s="2"/>
      <c r="H66154" s="2"/>
    </row>
    <row r="66155" spans="2:8">
      <c r="B66155" s="2" t="s">
        <v>66604</v>
      </c>
      <c r="C66155" s="2">
        <v>17</v>
      </c>
      <c r="D66155" s="2" t="s">
        <v>452</v>
      </c>
      <c r="E66155" s="2"/>
      <c r="F66155" s="2"/>
      <c r="G66155" s="2"/>
      <c r="H66155" s="2"/>
    </row>
    <row r="66156" spans="2:8">
      <c r="B66156" s="2" t="s">
        <v>66605</v>
      </c>
      <c r="C66156" s="2">
        <v>17</v>
      </c>
      <c r="D66156" s="2" t="s">
        <v>452</v>
      </c>
      <c r="E66156" s="2"/>
      <c r="F66156" s="2"/>
      <c r="G66156" s="2"/>
      <c r="H66156" s="2"/>
    </row>
    <row r="66157" spans="2:8">
      <c r="B66157" s="2" t="s">
        <v>66606</v>
      </c>
      <c r="C66157" s="2">
        <v>19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66607</v>
      </c>
      <c r="C66158" s="2">
        <v>18</v>
      </c>
      <c r="D66158" s="2" t="s">
        <v>452</v>
      </c>
      <c r="E66158" s="2"/>
      <c r="F66158" s="2"/>
      <c r="G66158" s="2"/>
      <c r="H66158" s="2"/>
    </row>
    <row r="66159" spans="2:8">
      <c r="B66159" s="2" t="s">
        <v>66608</v>
      </c>
      <c r="C66159" s="2">
        <v>32</v>
      </c>
      <c r="D66159" s="2" t="s">
        <v>452</v>
      </c>
      <c r="E66159" s="2"/>
      <c r="F66159" s="2"/>
      <c r="G66159" s="2"/>
      <c r="H66159" s="2"/>
    </row>
    <row r="66160" spans="2:8">
      <c r="B66160" s="2" t="s">
        <v>66609</v>
      </c>
      <c r="C66160" s="2">
        <v>28</v>
      </c>
      <c r="D66160" s="2" t="s">
        <v>452</v>
      </c>
      <c r="E66160" s="2"/>
      <c r="F66160" s="2"/>
      <c r="G66160" s="2"/>
      <c r="H66160" s="2"/>
    </row>
    <row r="66161" spans="2:8">
      <c r="B66161" s="2" t="s">
        <v>66610</v>
      </c>
      <c r="C66161" s="2">
        <v>19</v>
      </c>
      <c r="D66161" s="2" t="s">
        <v>452</v>
      </c>
      <c r="E66161" s="2"/>
      <c r="F66161" s="2"/>
      <c r="G66161" s="2"/>
      <c r="H66161" s="2"/>
    </row>
    <row r="66162" spans="2:8">
      <c r="B66162" s="2" t="s">
        <v>66611</v>
      </c>
      <c r="C66162" s="2">
        <v>29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32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17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66614</v>
      </c>
      <c r="C66165" s="2">
        <v>22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66615</v>
      </c>
      <c r="C66166" s="2">
        <v>32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66616</v>
      </c>
      <c r="C66167" s="2">
        <v>34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37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66618</v>
      </c>
      <c r="C66169" s="2">
        <v>36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66619</v>
      </c>
      <c r="C66170" s="2">
        <v>30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66620</v>
      </c>
      <c r="C66171" s="2">
        <v>31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66621</v>
      </c>
      <c r="C66172" s="2">
        <v>32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24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14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66624</v>
      </c>
      <c r="C66175" s="2">
        <v>28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29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27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66627</v>
      </c>
      <c r="C66178" s="2">
        <v>35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66628</v>
      </c>
      <c r="C66179" s="2">
        <v>34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27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66631</v>
      </c>
      <c r="C66182" s="2">
        <v>27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66632</v>
      </c>
      <c r="C66183" s="2">
        <v>31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66633</v>
      </c>
      <c r="C66184" s="2">
        <v>31</v>
      </c>
      <c r="D66184" s="2" t="s">
        <v>452</v>
      </c>
      <c r="E66184" s="2"/>
      <c r="F66184" s="2"/>
      <c r="G66184" s="2"/>
      <c r="H66184" s="2"/>
    </row>
    <row r="66185" spans="2:8">
      <c r="B66185" s="2" t="s">
        <v>66634</v>
      </c>
      <c r="C66185" s="2">
        <v>32</v>
      </c>
      <c r="D66185" s="2" t="s">
        <v>452</v>
      </c>
      <c r="E66185" s="2"/>
      <c r="F66185" s="2"/>
      <c r="G66185" s="2"/>
      <c r="H66185" s="2"/>
    </row>
    <row r="66186" spans="2:8">
      <c r="B66186" s="2" t="s">
        <v>66635</v>
      </c>
      <c r="C66186" s="2">
        <v>31</v>
      </c>
      <c r="D66186" s="2" t="s">
        <v>452</v>
      </c>
      <c r="E66186" s="2"/>
      <c r="F66186" s="2"/>
      <c r="G66186" s="2"/>
      <c r="H66186" s="2"/>
    </row>
    <row r="66187" spans="2:8">
      <c r="B66187" s="2" t="s">
        <v>66636</v>
      </c>
      <c r="C66187" s="2">
        <v>30</v>
      </c>
      <c r="D66187" s="2" t="s">
        <v>452</v>
      </c>
      <c r="E66187" s="2"/>
      <c r="F66187" s="2"/>
      <c r="G66187" s="2"/>
      <c r="H66187" s="2"/>
    </row>
    <row r="66188" spans="2:8">
      <c r="B66188" s="2" t="s">
        <v>66637</v>
      </c>
      <c r="C66188" s="2">
        <v>29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66638</v>
      </c>
      <c r="C66189" s="2">
        <v>15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21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26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30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30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30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31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20</v>
      </c>
      <c r="D66196" s="2" t="s">
        <v>452</v>
      </c>
      <c r="E66196" s="2"/>
      <c r="F66196" s="2"/>
      <c r="G66196" s="2"/>
      <c r="H66196" s="2"/>
    </row>
    <row r="66197" spans="2:8">
      <c r="B66197" s="2" t="s">
        <v>66646</v>
      </c>
      <c r="C66197" s="2">
        <v>24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66647</v>
      </c>
      <c r="C66198" s="2">
        <v>27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66648</v>
      </c>
      <c r="C66199" s="2">
        <v>30</v>
      </c>
      <c r="D66199" s="2" t="s">
        <v>452</v>
      </c>
      <c r="E66199" s="2"/>
      <c r="F66199" s="2"/>
      <c r="G66199" s="2"/>
      <c r="H66199" s="2"/>
    </row>
    <row r="66200" spans="2:8">
      <c r="B66200" s="2" t="s">
        <v>66649</v>
      </c>
      <c r="C66200" s="2">
        <v>31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66650</v>
      </c>
      <c r="C66201" s="2">
        <v>31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66651</v>
      </c>
      <c r="C66202" s="2">
        <v>33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33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31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31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18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66656</v>
      </c>
      <c r="C66207" s="2">
        <v>27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66657</v>
      </c>
      <c r="C66208" s="2">
        <v>37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37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33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31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66662</v>
      </c>
      <c r="C66213" s="2">
        <v>34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66663</v>
      </c>
      <c r="C66214" s="2">
        <v>36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66664</v>
      </c>
      <c r="C66215" s="2">
        <v>37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66665</v>
      </c>
      <c r="C66216" s="2">
        <v>36</v>
      </c>
      <c r="D66216" s="2" t="s">
        <v>452</v>
      </c>
      <c r="E66216" s="2"/>
      <c r="F66216" s="2"/>
      <c r="G66216" s="2"/>
      <c r="H66216" s="2"/>
    </row>
    <row r="66217" spans="2:8">
      <c r="B66217" s="2" t="s">
        <v>66666</v>
      </c>
      <c r="C66217" s="2">
        <v>34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66667</v>
      </c>
      <c r="C66218" s="2">
        <v>33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66668</v>
      </c>
      <c r="C66219" s="2">
        <v>30</v>
      </c>
      <c r="D66219" s="2" t="s">
        <v>452</v>
      </c>
      <c r="E66219" s="2"/>
      <c r="F66219" s="2"/>
      <c r="G66219" s="2"/>
      <c r="H66219" s="2"/>
    </row>
    <row r="66220" spans="2:8">
      <c r="B66220" s="2" t="s">
        <v>66669</v>
      </c>
      <c r="C66220" s="2">
        <v>32</v>
      </c>
      <c r="D66220" s="2" t="s">
        <v>452</v>
      </c>
      <c r="E66220" s="2"/>
      <c r="F66220" s="2"/>
      <c r="G66220" s="2"/>
      <c r="H66220" s="2"/>
    </row>
    <row r="66221" spans="2:8">
      <c r="B66221" s="2" t="s">
        <v>66670</v>
      </c>
      <c r="C66221" s="2">
        <v>34</v>
      </c>
      <c r="D66221" s="2" t="s">
        <v>452</v>
      </c>
      <c r="E66221" s="2"/>
      <c r="F66221" s="2"/>
      <c r="G66221" s="2"/>
      <c r="H66221" s="2"/>
    </row>
    <row r="66222" spans="2:8">
      <c r="B66222" s="2" t="s">
        <v>66671</v>
      </c>
      <c r="C66222" s="2">
        <v>33</v>
      </c>
      <c r="D66222" s="2" t="s">
        <v>452</v>
      </c>
      <c r="E66222" s="2"/>
      <c r="F66222" s="2"/>
      <c r="G66222" s="2"/>
      <c r="H66222" s="2"/>
    </row>
    <row r="66223" spans="2:8">
      <c r="B66223" s="2" t="s">
        <v>66672</v>
      </c>
      <c r="C66223" s="2">
        <v>33</v>
      </c>
      <c r="D66223" s="2" t="s">
        <v>452</v>
      </c>
      <c r="E66223" s="2"/>
      <c r="F66223" s="2"/>
      <c r="G66223" s="2"/>
      <c r="H66223" s="2"/>
    </row>
    <row r="66224" spans="2:8">
      <c r="B66224" s="2" t="s">
        <v>66673</v>
      </c>
      <c r="C66224" s="2">
        <v>32</v>
      </c>
      <c r="D66224" s="2" t="s">
        <v>452</v>
      </c>
      <c r="E66224" s="2"/>
      <c r="F66224" s="2"/>
      <c r="G66224" s="2"/>
      <c r="H66224" s="2"/>
    </row>
    <row r="66225" spans="2:8">
      <c r="B66225" s="2" t="s">
        <v>66674</v>
      </c>
      <c r="C66225" s="2">
        <v>29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66675</v>
      </c>
      <c r="C66226" s="2">
        <v>34</v>
      </c>
      <c r="D66226" s="2" t="s">
        <v>452</v>
      </c>
      <c r="E66226" s="2"/>
      <c r="F66226" s="2"/>
      <c r="G66226" s="2"/>
      <c r="H66226" s="2"/>
    </row>
    <row r="66227" spans="2:8">
      <c r="B66227" s="2" t="s">
        <v>66676</v>
      </c>
      <c r="C66227" s="2">
        <v>33</v>
      </c>
      <c r="D66227" s="2" t="s">
        <v>452</v>
      </c>
      <c r="E66227" s="2"/>
      <c r="F66227" s="2"/>
      <c r="G66227" s="2"/>
      <c r="H66227" s="2"/>
    </row>
    <row r="66228" spans="2:8">
      <c r="B66228" s="2" t="s">
        <v>66677</v>
      </c>
      <c r="C66228" s="2">
        <v>36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66678</v>
      </c>
      <c r="C66229" s="2">
        <v>33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66679</v>
      </c>
      <c r="C66230" s="2">
        <v>33</v>
      </c>
      <c r="D66230" s="2" t="s">
        <v>452</v>
      </c>
      <c r="E66230" s="2"/>
      <c r="F66230" s="2"/>
      <c r="G66230" s="2"/>
      <c r="H66230" s="2"/>
    </row>
    <row r="66231" spans="2:8">
      <c r="B66231" s="2" t="s">
        <v>66680</v>
      </c>
      <c r="C66231" s="2">
        <v>34</v>
      </c>
      <c r="D66231" s="2" t="s">
        <v>452</v>
      </c>
      <c r="E66231" s="2"/>
      <c r="F66231" s="2"/>
      <c r="G66231" s="2"/>
      <c r="H66231" s="2"/>
    </row>
    <row r="66232" spans="2:8">
      <c r="B66232" s="2" t="s">
        <v>66681</v>
      </c>
      <c r="C66232" s="2">
        <v>35</v>
      </c>
      <c r="D66232" s="2" t="s">
        <v>452</v>
      </c>
      <c r="E66232" s="2"/>
      <c r="F66232" s="2"/>
      <c r="G66232" s="2"/>
      <c r="H66232" s="2"/>
    </row>
    <row r="66233" spans="2:8">
      <c r="B66233" s="2" t="s">
        <v>66682</v>
      </c>
      <c r="C66233" s="2">
        <v>35</v>
      </c>
      <c r="D66233" s="2" t="s">
        <v>452</v>
      </c>
      <c r="E66233" s="2"/>
      <c r="F66233" s="2"/>
      <c r="G66233" s="2"/>
      <c r="H66233" s="2"/>
    </row>
    <row r="66234" spans="2:8">
      <c r="B66234" s="2" t="s">
        <v>66683</v>
      </c>
      <c r="C66234" s="2">
        <v>34</v>
      </c>
      <c r="D66234" s="2" t="s">
        <v>452</v>
      </c>
      <c r="E66234" s="2"/>
      <c r="F66234" s="2"/>
      <c r="G66234" s="2"/>
      <c r="H66234" s="2"/>
    </row>
    <row r="66235" spans="2:8">
      <c r="B66235" s="2" t="s">
        <v>66684</v>
      </c>
      <c r="C66235" s="2">
        <v>34</v>
      </c>
      <c r="D66235" s="2" t="s">
        <v>452</v>
      </c>
      <c r="E66235" s="2"/>
      <c r="F66235" s="2"/>
      <c r="G66235" s="2"/>
      <c r="H66235" s="2"/>
    </row>
    <row r="66236" spans="2:8">
      <c r="B66236" s="2" t="s">
        <v>66685</v>
      </c>
      <c r="C66236" s="2">
        <v>34</v>
      </c>
      <c r="D66236" s="2" t="s">
        <v>452</v>
      </c>
      <c r="E66236" s="2"/>
      <c r="F66236" s="2"/>
      <c r="G66236" s="2"/>
      <c r="H66236" s="2"/>
    </row>
    <row r="66237" spans="2:8">
      <c r="B66237" s="2" t="s">
        <v>66686</v>
      </c>
      <c r="C66237" s="2">
        <v>33</v>
      </c>
      <c r="D66237" s="2" t="s">
        <v>452</v>
      </c>
      <c r="E66237" s="2"/>
      <c r="F66237" s="2"/>
      <c r="G66237" s="2"/>
      <c r="H66237" s="2"/>
    </row>
    <row r="66238" spans="2:8">
      <c r="B66238" s="2" t="s">
        <v>66687</v>
      </c>
      <c r="C66238" s="2">
        <v>32</v>
      </c>
      <c r="D66238" s="2" t="s">
        <v>452</v>
      </c>
      <c r="E66238" s="2"/>
      <c r="F66238" s="2"/>
      <c r="G66238" s="2"/>
      <c r="H66238" s="2"/>
    </row>
    <row r="66239" spans="2:8">
      <c r="B66239" s="2" t="s">
        <v>66688</v>
      </c>
      <c r="C66239" s="2">
        <v>31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66689</v>
      </c>
      <c r="C66240" s="2">
        <v>33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66690</v>
      </c>
      <c r="C66241" s="2">
        <v>35</v>
      </c>
      <c r="D66241" s="2" t="s">
        <v>452</v>
      </c>
      <c r="E66241" s="2"/>
      <c r="F66241" s="2"/>
      <c r="G66241" s="2"/>
      <c r="H66241" s="2"/>
    </row>
    <row r="66242" spans="2:8">
      <c r="B66242" s="2" t="s">
        <v>66691</v>
      </c>
      <c r="C66242" s="2">
        <v>34</v>
      </c>
      <c r="D66242" s="2" t="s">
        <v>452</v>
      </c>
      <c r="E66242" s="2"/>
      <c r="F66242" s="2"/>
      <c r="G66242" s="2"/>
      <c r="H66242" s="2"/>
    </row>
    <row r="66243" spans="2:8">
      <c r="B66243" s="2" t="s">
        <v>66692</v>
      </c>
      <c r="C66243" s="2">
        <v>32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66693</v>
      </c>
      <c r="C66244" s="2">
        <v>30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66694</v>
      </c>
      <c r="C66245" s="2">
        <v>31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33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34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30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28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27</v>
      </c>
      <c r="D66251" s="2" t="s">
        <v>452</v>
      </c>
      <c r="E66251" s="2"/>
      <c r="F66251" s="2"/>
      <c r="G66251" s="2"/>
      <c r="H66251" s="2"/>
    </row>
    <row r="66252" spans="2:8">
      <c r="B66252" s="2" t="s">
        <v>66701</v>
      </c>
      <c r="C66252" s="2">
        <v>30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66702</v>
      </c>
      <c r="C66253" s="2">
        <v>30</v>
      </c>
      <c r="D66253" s="2" t="s">
        <v>452</v>
      </c>
      <c r="E66253" s="2"/>
      <c r="F66253" s="2"/>
      <c r="G66253" s="2"/>
      <c r="H66253" s="2"/>
    </row>
    <row r="66254" spans="2:8">
      <c r="B66254" s="2" t="s">
        <v>66703</v>
      </c>
      <c r="C66254" s="2">
        <v>28</v>
      </c>
      <c r="D66254" s="2" t="s">
        <v>452</v>
      </c>
      <c r="E66254" s="2"/>
      <c r="F66254" s="2"/>
      <c r="G66254" s="2"/>
      <c r="H66254" s="2"/>
    </row>
    <row r="66255" spans="2:8">
      <c r="B66255" s="2" t="s">
        <v>66704</v>
      </c>
      <c r="C66255" s="2">
        <v>28</v>
      </c>
      <c r="D66255" s="2" t="s">
        <v>452</v>
      </c>
      <c r="E66255" s="2"/>
      <c r="F66255" s="2"/>
      <c r="G66255" s="2"/>
      <c r="H66255" s="2"/>
    </row>
    <row r="66256" spans="2:8">
      <c r="B66256" s="2" t="s">
        <v>66705</v>
      </c>
      <c r="C66256" s="2">
        <v>27</v>
      </c>
      <c r="D66256" s="2" t="s">
        <v>452</v>
      </c>
      <c r="E66256" s="2"/>
      <c r="F66256" s="2"/>
      <c r="G66256" s="2"/>
      <c r="H66256" s="2"/>
    </row>
    <row r="66257" spans="2:8">
      <c r="B66257" s="2" t="s">
        <v>66706</v>
      </c>
      <c r="C66257" s="2">
        <v>27</v>
      </c>
      <c r="D66257" s="2" t="s">
        <v>452</v>
      </c>
      <c r="E66257" s="2"/>
      <c r="F66257" s="2"/>
      <c r="G66257" s="2"/>
      <c r="H66257" s="2"/>
    </row>
    <row r="66258" spans="2:8">
      <c r="B66258" s="2" t="s">
        <v>66707</v>
      </c>
      <c r="C66258" s="2">
        <v>26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66708</v>
      </c>
      <c r="C66259" s="2">
        <v>25</v>
      </c>
      <c r="D66259" s="2" t="s">
        <v>452</v>
      </c>
      <c r="E66259" s="2"/>
      <c r="F66259" s="2"/>
      <c r="G66259" s="2"/>
      <c r="H66259" s="2"/>
    </row>
    <row r="66260" spans="2:8">
      <c r="B66260" s="2" t="s">
        <v>66709</v>
      </c>
      <c r="C66260" s="2">
        <v>17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22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27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32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34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33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32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29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26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38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42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42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37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66722</v>
      </c>
      <c r="C66273" s="2">
        <v>32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66723</v>
      </c>
      <c r="C66274" s="2">
        <v>33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66724</v>
      </c>
      <c r="C66275" s="2">
        <v>35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36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36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66727</v>
      </c>
      <c r="C66278" s="2">
        <v>34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66728</v>
      </c>
      <c r="C66279" s="2">
        <v>25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31</v>
      </c>
      <c r="D66280" s="2" t="s">
        <v>452</v>
      </c>
      <c r="E66280" s="2"/>
      <c r="F66280" s="2"/>
      <c r="G66280" s="2"/>
      <c r="H66280" s="2"/>
    </row>
    <row r="66281" spans="2:8">
      <c r="B66281" s="2" t="s">
        <v>66730</v>
      </c>
      <c r="C66281" s="2">
        <v>27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66731</v>
      </c>
      <c r="C66282" s="2">
        <v>31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28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22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18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17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16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42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44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41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7</v>
      </c>
      <c r="D66291" s="2" t="s">
        <v>452</v>
      </c>
      <c r="E66291" s="2"/>
      <c r="F66291" s="2"/>
      <c r="G66291" s="2"/>
      <c r="H66291" s="2"/>
    </row>
    <row r="66292" spans="2:8">
      <c r="B66292" s="2" t="s">
        <v>66741</v>
      </c>
      <c r="C66292" s="2">
        <v>12</v>
      </c>
      <c r="D66292" s="2" t="s">
        <v>452</v>
      </c>
      <c r="E66292" s="2"/>
      <c r="F66292" s="2"/>
      <c r="G66292" s="2"/>
      <c r="H66292" s="2"/>
    </row>
    <row r="66293" spans="2:8">
      <c r="B66293" s="2" t="s">
        <v>66742</v>
      </c>
      <c r="C66293" s="2">
        <v>10</v>
      </c>
      <c r="D66293" s="2" t="s">
        <v>452</v>
      </c>
      <c r="E66293" s="2"/>
      <c r="F66293" s="2"/>
      <c r="G66293" s="2"/>
      <c r="H66293" s="2"/>
    </row>
    <row r="66294" spans="2:8">
      <c r="B66294" s="2" t="s">
        <v>66743</v>
      </c>
      <c r="C66294" s="2">
        <v>18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66744</v>
      </c>
      <c r="C66295" s="2">
        <v>21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66745</v>
      </c>
      <c r="C66296" s="2">
        <v>23</v>
      </c>
      <c r="D66296" s="2" t="s">
        <v>452</v>
      </c>
      <c r="E66296" s="2"/>
      <c r="F66296" s="2"/>
      <c r="G66296" s="2"/>
      <c r="H66296" s="2"/>
    </row>
    <row r="66297" spans="2:8">
      <c r="B66297" s="2" t="s">
        <v>66746</v>
      </c>
      <c r="C66297" s="2">
        <v>24</v>
      </c>
      <c r="D66297" s="2" t="s">
        <v>452</v>
      </c>
      <c r="E66297" s="2"/>
      <c r="F66297" s="2"/>
      <c r="G66297" s="2"/>
      <c r="H66297" s="2"/>
    </row>
    <row r="66298" spans="2:8">
      <c r="B66298" s="2" t="s">
        <v>66747</v>
      </c>
      <c r="C66298" s="2">
        <v>25</v>
      </c>
      <c r="D66298" s="2" t="s">
        <v>452</v>
      </c>
      <c r="E66298" s="2"/>
      <c r="F66298" s="2"/>
      <c r="G66298" s="2"/>
      <c r="H66298" s="2"/>
    </row>
    <row r="66299" spans="2:8">
      <c r="B66299" s="2" t="s">
        <v>66748</v>
      </c>
      <c r="C66299" s="2">
        <v>25</v>
      </c>
      <c r="D66299" s="2" t="s">
        <v>452</v>
      </c>
      <c r="E66299" s="2"/>
      <c r="F66299" s="2"/>
      <c r="G66299" s="2"/>
      <c r="H66299" s="2"/>
    </row>
    <row r="66300" spans="2:8">
      <c r="B66300" s="2" t="s">
        <v>66749</v>
      </c>
      <c r="C66300" s="2">
        <v>23</v>
      </c>
      <c r="D66300" s="2" t="s">
        <v>452</v>
      </c>
      <c r="E66300" s="2"/>
      <c r="F66300" s="2"/>
      <c r="G66300" s="2"/>
      <c r="H66300" s="2"/>
    </row>
    <row r="66301" spans="2:8">
      <c r="B66301" s="2" t="s">
        <v>66750</v>
      </c>
      <c r="C66301" s="2">
        <v>22</v>
      </c>
      <c r="D66301" s="2" t="s">
        <v>452</v>
      </c>
      <c r="E66301" s="2"/>
      <c r="F66301" s="2"/>
      <c r="G66301" s="2"/>
      <c r="H66301" s="2"/>
    </row>
    <row r="66302" spans="2:8">
      <c r="B66302" s="2" t="s">
        <v>66751</v>
      </c>
      <c r="C66302" s="2">
        <v>22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25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66753</v>
      </c>
      <c r="C66304" s="2">
        <v>25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66754</v>
      </c>
      <c r="C66305" s="2">
        <v>25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66755</v>
      </c>
      <c r="C66306" s="2">
        <v>21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66756</v>
      </c>
      <c r="C66307" s="2">
        <v>22</v>
      </c>
      <c r="D66307" s="2" t="s">
        <v>452</v>
      </c>
      <c r="E66307" s="2"/>
      <c r="F66307" s="2"/>
      <c r="G66307" s="2"/>
      <c r="H66307" s="2"/>
    </row>
    <row r="66308" spans="2:8">
      <c r="B66308" s="2" t="s">
        <v>66757</v>
      </c>
      <c r="C66308" s="2">
        <v>15</v>
      </c>
      <c r="D66308" s="2" t="s">
        <v>452</v>
      </c>
      <c r="E66308" s="2"/>
      <c r="F66308" s="2"/>
      <c r="G66308" s="2"/>
      <c r="H66308" s="2"/>
    </row>
    <row r="66309" spans="2:8">
      <c r="B66309" s="2" t="s">
        <v>66758</v>
      </c>
      <c r="C66309" s="2">
        <v>35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66759</v>
      </c>
      <c r="C66310" s="2">
        <v>32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31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27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24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27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27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66768</v>
      </c>
      <c r="C66319" s="2">
        <v>29</v>
      </c>
      <c r="D66319" s="2" t="s">
        <v>452</v>
      </c>
      <c r="E66319" s="2"/>
      <c r="F66319" s="2"/>
      <c r="G66319" s="2"/>
      <c r="H66319" s="2"/>
    </row>
    <row r="66320" spans="2:8">
      <c r="B66320" s="2" t="s">
        <v>66769</v>
      </c>
      <c r="C66320" s="2">
        <v>29</v>
      </c>
      <c r="D66320" s="2" t="s">
        <v>452</v>
      </c>
      <c r="E66320" s="2"/>
      <c r="F66320" s="2"/>
      <c r="G66320" s="2"/>
      <c r="H66320" s="2"/>
    </row>
    <row r="66321" spans="2:8">
      <c r="B66321" s="2" t="s">
        <v>66770</v>
      </c>
      <c r="C66321" s="2">
        <v>26</v>
      </c>
      <c r="D66321" s="2" t="s">
        <v>452</v>
      </c>
      <c r="E66321" s="2"/>
      <c r="F66321" s="2"/>
      <c r="G66321" s="2"/>
      <c r="H66321" s="2"/>
    </row>
    <row r="66322" spans="2:8">
      <c r="B66322" s="2" t="s">
        <v>66771</v>
      </c>
      <c r="C66322" s="2">
        <v>27</v>
      </c>
      <c r="D66322" s="2" t="s">
        <v>452</v>
      </c>
      <c r="E66322" s="2"/>
      <c r="F66322" s="2"/>
      <c r="G66322" s="2"/>
      <c r="H66322" s="2"/>
    </row>
    <row r="66323" spans="2:8">
      <c r="B66323" s="2" t="s">
        <v>66772</v>
      </c>
      <c r="C66323" s="2">
        <v>27</v>
      </c>
      <c r="D66323" s="2" t="s">
        <v>452</v>
      </c>
      <c r="E66323" s="2"/>
      <c r="F66323" s="2"/>
      <c r="G66323" s="2"/>
      <c r="H66323" s="2"/>
    </row>
    <row r="66324" spans="2:8">
      <c r="B66324" s="2" t="s">
        <v>66773</v>
      </c>
      <c r="C66324" s="2">
        <v>25</v>
      </c>
      <c r="D66324" s="2" t="s">
        <v>452</v>
      </c>
      <c r="E66324" s="2"/>
      <c r="F66324" s="2"/>
      <c r="G66324" s="2"/>
      <c r="H66324" s="2"/>
    </row>
    <row r="66325" spans="2:8">
      <c r="B66325" s="2" t="s">
        <v>66774</v>
      </c>
      <c r="C66325" s="2">
        <v>22</v>
      </c>
      <c r="D66325" s="2" t="s">
        <v>452</v>
      </c>
      <c r="E66325" s="2"/>
      <c r="F66325" s="2"/>
      <c r="G66325" s="2"/>
      <c r="H66325" s="2"/>
    </row>
    <row r="66326" spans="2:8">
      <c r="B66326" s="2" t="s">
        <v>66775</v>
      </c>
      <c r="C66326" s="2">
        <v>22</v>
      </c>
      <c r="D66326" s="2" t="s">
        <v>452</v>
      </c>
      <c r="E66326" s="2"/>
      <c r="F66326" s="2"/>
      <c r="G66326" s="2"/>
      <c r="H66326" s="2"/>
    </row>
    <row r="66327" spans="2:8">
      <c r="B66327" s="2" t="s">
        <v>66776</v>
      </c>
      <c r="C66327" s="2">
        <v>22</v>
      </c>
      <c r="D66327" s="2" t="s">
        <v>452</v>
      </c>
      <c r="E66327" s="2"/>
      <c r="F66327" s="2"/>
      <c r="G66327" s="2"/>
      <c r="H66327" s="2"/>
    </row>
    <row r="66328" spans="2:8">
      <c r="B66328" s="2" t="s">
        <v>66777</v>
      </c>
      <c r="C66328" s="2">
        <v>22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31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66779</v>
      </c>
      <c r="C66330" s="2">
        <v>32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66780</v>
      </c>
      <c r="C66331" s="2">
        <v>28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66781</v>
      </c>
      <c r="C66332" s="2">
        <v>26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26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26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23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66785</v>
      </c>
      <c r="C66336" s="2">
        <v>32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66786</v>
      </c>
      <c r="C66337" s="2">
        <v>33</v>
      </c>
      <c r="D66337" s="2" t="s">
        <v>452</v>
      </c>
      <c r="E66337" s="2"/>
      <c r="F66337" s="2"/>
      <c r="G66337" s="2"/>
      <c r="H66337" s="2"/>
    </row>
    <row r="66338" spans="2:8">
      <c r="B66338" s="2" t="s">
        <v>66787</v>
      </c>
      <c r="C66338" s="2">
        <v>33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66788</v>
      </c>
      <c r="C66339" s="2">
        <v>33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66789</v>
      </c>
      <c r="C66340" s="2">
        <v>33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66790</v>
      </c>
      <c r="C66341" s="2">
        <v>32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66791</v>
      </c>
      <c r="C66342" s="2">
        <v>31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66792</v>
      </c>
      <c r="C66343" s="2">
        <v>32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66793</v>
      </c>
      <c r="C66344" s="2">
        <v>31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66794</v>
      </c>
      <c r="C66345" s="2">
        <v>30</v>
      </c>
      <c r="D66345" s="2" t="s">
        <v>452</v>
      </c>
      <c r="E66345" s="2"/>
      <c r="F66345" s="2"/>
      <c r="G66345" s="2"/>
      <c r="H66345" s="2"/>
    </row>
    <row r="66346" spans="2:8">
      <c r="B66346" s="2" t="s">
        <v>66795</v>
      </c>
      <c r="C66346" s="2">
        <v>29</v>
      </c>
      <c r="D66346" s="2" t="s">
        <v>452</v>
      </c>
      <c r="E66346" s="2"/>
      <c r="F66346" s="2"/>
      <c r="G66346" s="2"/>
      <c r="H66346" s="2"/>
    </row>
    <row r="66347" spans="2:8">
      <c r="B66347" s="2" t="s">
        <v>66796</v>
      </c>
      <c r="C66347" s="2">
        <v>28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66797</v>
      </c>
      <c r="C66348" s="2">
        <v>26</v>
      </c>
      <c r="D66348" s="2" t="s">
        <v>452</v>
      </c>
      <c r="E66348" s="2"/>
      <c r="F66348" s="2"/>
      <c r="G66348" s="2"/>
      <c r="H66348" s="2"/>
    </row>
    <row r="66349" spans="2:8">
      <c r="B66349" s="2" t="s">
        <v>66798</v>
      </c>
      <c r="C66349" s="2">
        <v>31</v>
      </c>
      <c r="D66349" s="2" t="s">
        <v>452</v>
      </c>
      <c r="E66349" s="2"/>
      <c r="F66349" s="2"/>
      <c r="G66349" s="2"/>
      <c r="H66349" s="2"/>
    </row>
    <row r="66350" spans="2:8">
      <c r="B66350" s="2" t="s">
        <v>66799</v>
      </c>
      <c r="C66350" s="2">
        <v>31</v>
      </c>
      <c r="D66350" s="2" t="s">
        <v>452</v>
      </c>
      <c r="E66350" s="2"/>
      <c r="F66350" s="2"/>
      <c r="G66350" s="2"/>
      <c r="H66350" s="2"/>
    </row>
    <row r="66351" spans="2:8">
      <c r="B66351" s="2" t="s">
        <v>66800</v>
      </c>
      <c r="C66351" s="2">
        <v>30</v>
      </c>
      <c r="D66351" s="2" t="s">
        <v>452</v>
      </c>
      <c r="E66351" s="2"/>
      <c r="F66351" s="2"/>
      <c r="G66351" s="2"/>
      <c r="H66351" s="2"/>
    </row>
    <row r="66352" spans="2:8">
      <c r="B66352" s="2" t="s">
        <v>66801</v>
      </c>
      <c r="C66352" s="2">
        <v>29</v>
      </c>
      <c r="D66352" s="2" t="s">
        <v>452</v>
      </c>
      <c r="E66352" s="2"/>
      <c r="F66352" s="2"/>
      <c r="G66352" s="2"/>
      <c r="H66352" s="2"/>
    </row>
    <row r="66353" spans="2:8">
      <c r="B66353" s="2" t="s">
        <v>66802</v>
      </c>
      <c r="C66353" s="2">
        <v>30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66803</v>
      </c>
      <c r="C66354" s="2">
        <v>29</v>
      </c>
      <c r="D66354" s="2" t="s">
        <v>452</v>
      </c>
      <c r="E66354" s="2"/>
      <c r="F66354" s="2"/>
      <c r="G66354" s="2"/>
      <c r="H66354" s="2"/>
    </row>
    <row r="66355" spans="2:8">
      <c r="B66355" s="2" t="s">
        <v>66804</v>
      </c>
      <c r="C66355" s="2">
        <v>35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66805</v>
      </c>
      <c r="C66356" s="2">
        <v>35</v>
      </c>
      <c r="D66356" s="2" t="s">
        <v>452</v>
      </c>
      <c r="E66356" s="2"/>
      <c r="F66356" s="2"/>
      <c r="G66356" s="2"/>
      <c r="H66356" s="2"/>
    </row>
    <row r="66357" spans="2:8">
      <c r="B66357" s="2" t="s">
        <v>66806</v>
      </c>
      <c r="C66357" s="2">
        <v>34</v>
      </c>
      <c r="D66357" s="2" t="s">
        <v>452</v>
      </c>
      <c r="E66357" s="2"/>
      <c r="F66357" s="2"/>
      <c r="G66357" s="2"/>
      <c r="H66357" s="2"/>
    </row>
    <row r="66358" spans="2:8">
      <c r="B66358" s="2" t="s">
        <v>66807</v>
      </c>
      <c r="C66358" s="2">
        <v>33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66808</v>
      </c>
      <c r="C66359" s="2">
        <v>32</v>
      </c>
      <c r="D66359" s="2" t="s">
        <v>452</v>
      </c>
      <c r="E66359" s="2"/>
      <c r="F66359" s="2"/>
      <c r="G66359" s="2"/>
      <c r="H66359" s="2"/>
    </row>
    <row r="66360" spans="2:8">
      <c r="B66360" s="2" t="s">
        <v>66809</v>
      </c>
      <c r="C66360" s="2">
        <v>33</v>
      </c>
      <c r="D66360" s="2" t="s">
        <v>452</v>
      </c>
      <c r="E66360" s="2"/>
      <c r="F66360" s="2"/>
      <c r="G66360" s="2"/>
      <c r="H66360" s="2"/>
    </row>
    <row r="66361" spans="2:8">
      <c r="B66361" s="2" t="s">
        <v>66810</v>
      </c>
      <c r="C66361" s="2">
        <v>32</v>
      </c>
      <c r="D66361" s="2" t="s">
        <v>452</v>
      </c>
      <c r="E66361" s="2"/>
      <c r="F66361" s="2"/>
      <c r="G66361" s="2"/>
      <c r="H66361" s="2"/>
    </row>
    <row r="66362" spans="2:8">
      <c r="B66362" s="2" t="s">
        <v>66811</v>
      </c>
      <c r="C66362" s="2">
        <v>32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66812</v>
      </c>
      <c r="C66363" s="2">
        <v>32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66813</v>
      </c>
      <c r="C66364" s="2">
        <v>41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66814</v>
      </c>
      <c r="C66365" s="2">
        <v>41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66815</v>
      </c>
      <c r="C66366" s="2">
        <v>40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66816</v>
      </c>
      <c r="C66367" s="2">
        <v>38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66817</v>
      </c>
      <c r="C66368" s="2">
        <v>33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66818</v>
      </c>
      <c r="C66369" s="2">
        <v>32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66819</v>
      </c>
      <c r="C66370" s="2">
        <v>31</v>
      </c>
      <c r="D66370" s="2" t="s">
        <v>452</v>
      </c>
      <c r="E66370" s="2"/>
      <c r="F66370" s="2"/>
      <c r="G66370" s="2"/>
      <c r="H66370" s="2"/>
    </row>
    <row r="66371" spans="2:8">
      <c r="B66371" s="2" t="s">
        <v>66820</v>
      </c>
      <c r="C66371" s="2">
        <v>30</v>
      </c>
      <c r="D66371" s="2" t="s">
        <v>452</v>
      </c>
      <c r="E66371" s="2"/>
      <c r="F66371" s="2"/>
      <c r="G66371" s="2"/>
      <c r="H66371" s="2"/>
    </row>
    <row r="66372" spans="2:8">
      <c r="B66372" s="2" t="s">
        <v>66821</v>
      </c>
      <c r="C66372" s="2">
        <v>28</v>
      </c>
      <c r="D66372" s="2" t="s">
        <v>452</v>
      </c>
      <c r="E66372" s="2"/>
      <c r="F66372" s="2"/>
      <c r="G66372" s="2"/>
      <c r="H66372" s="2"/>
    </row>
    <row r="66373" spans="2:8">
      <c r="B66373" s="2" t="s">
        <v>66822</v>
      </c>
      <c r="C66373" s="2">
        <v>26</v>
      </c>
      <c r="D66373" s="2" t="s">
        <v>452</v>
      </c>
      <c r="E66373" s="2"/>
      <c r="F66373" s="2"/>
      <c r="G66373" s="2"/>
      <c r="H66373" s="2"/>
    </row>
    <row r="66374" spans="2:8">
      <c r="B66374" s="2" t="s">
        <v>66823</v>
      </c>
      <c r="C66374" s="2">
        <v>34</v>
      </c>
      <c r="D66374" s="2" t="s">
        <v>452</v>
      </c>
      <c r="E66374" s="2"/>
      <c r="F66374" s="2"/>
      <c r="G66374" s="2"/>
      <c r="H66374" s="2"/>
    </row>
    <row r="66375" spans="2:8">
      <c r="B66375" s="2" t="s">
        <v>66824</v>
      </c>
      <c r="C66375" s="2">
        <v>35</v>
      </c>
      <c r="D66375" s="2" t="s">
        <v>452</v>
      </c>
      <c r="E66375" s="2"/>
      <c r="F66375" s="2"/>
      <c r="G66375" s="2"/>
      <c r="H66375" s="2"/>
    </row>
    <row r="66376" spans="2:8">
      <c r="B66376" s="2" t="s">
        <v>66825</v>
      </c>
      <c r="C66376" s="2">
        <v>33</v>
      </c>
      <c r="D66376" s="2" t="s">
        <v>452</v>
      </c>
      <c r="E66376" s="2"/>
      <c r="F66376" s="2"/>
      <c r="G66376" s="2"/>
      <c r="H66376" s="2"/>
    </row>
    <row r="66377" spans="2:8">
      <c r="B66377" s="2" t="s">
        <v>66826</v>
      </c>
      <c r="C66377" s="2">
        <v>27</v>
      </c>
      <c r="D66377" s="2" t="s">
        <v>452</v>
      </c>
      <c r="E66377" s="2"/>
      <c r="F66377" s="2"/>
      <c r="G66377" s="2"/>
      <c r="H66377" s="2"/>
    </row>
    <row r="66378" spans="2:8">
      <c r="B66378" s="2" t="s">
        <v>66827</v>
      </c>
      <c r="C66378" s="2">
        <v>24</v>
      </c>
      <c r="D66378" s="2" t="s">
        <v>452</v>
      </c>
      <c r="E66378" s="2"/>
      <c r="F66378" s="2"/>
      <c r="G66378" s="2"/>
      <c r="H66378" s="2"/>
    </row>
    <row r="66379" spans="2:8">
      <c r="B66379" s="2" t="s">
        <v>66828</v>
      </c>
      <c r="C66379" s="2">
        <v>26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66829</v>
      </c>
      <c r="C66380" s="2">
        <v>29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66830</v>
      </c>
      <c r="C66381" s="2">
        <v>27</v>
      </c>
      <c r="D66381" s="2" t="s">
        <v>452</v>
      </c>
      <c r="E66381" s="2"/>
      <c r="F66381" s="2"/>
      <c r="G66381" s="2"/>
      <c r="H66381" s="2"/>
    </row>
    <row r="66382" spans="2:8">
      <c r="B66382" s="2" t="s">
        <v>66831</v>
      </c>
      <c r="C66382" s="2">
        <v>29</v>
      </c>
      <c r="D66382" s="2" t="s">
        <v>452</v>
      </c>
      <c r="E66382" s="2"/>
      <c r="F66382" s="2"/>
      <c r="G66382" s="2"/>
      <c r="H66382" s="2"/>
    </row>
    <row r="66383" spans="2:8">
      <c r="B66383" s="2" t="s">
        <v>66832</v>
      </c>
      <c r="C66383" s="2">
        <v>30</v>
      </c>
      <c r="D66383" s="2" t="s">
        <v>452</v>
      </c>
      <c r="E66383" s="2"/>
      <c r="F66383" s="2"/>
      <c r="G66383" s="2"/>
      <c r="H66383" s="2"/>
    </row>
    <row r="66384" spans="2:8">
      <c r="B66384" s="2" t="s">
        <v>66833</v>
      </c>
      <c r="C66384" s="2">
        <v>30</v>
      </c>
      <c r="D66384" s="2" t="s">
        <v>452</v>
      </c>
      <c r="E66384" s="2"/>
      <c r="F66384" s="2"/>
      <c r="G66384" s="2"/>
      <c r="H66384" s="2"/>
    </row>
    <row r="66385" spans="2:8">
      <c r="B66385" s="2" t="s">
        <v>66834</v>
      </c>
      <c r="C66385" s="2">
        <v>29</v>
      </c>
      <c r="D66385" s="2" t="s">
        <v>452</v>
      </c>
      <c r="E66385" s="2"/>
      <c r="F66385" s="2"/>
      <c r="G66385" s="2"/>
      <c r="H66385" s="2"/>
    </row>
    <row r="66386" spans="2:8">
      <c r="B66386" s="2" t="s">
        <v>66835</v>
      </c>
      <c r="C66386" s="2">
        <v>28</v>
      </c>
      <c r="D66386" s="2" t="s">
        <v>452</v>
      </c>
      <c r="E66386" s="2"/>
      <c r="F66386" s="2"/>
      <c r="G66386" s="2"/>
      <c r="H66386" s="2"/>
    </row>
    <row r="66387" spans="2:8">
      <c r="B66387" s="2" t="s">
        <v>66836</v>
      </c>
      <c r="C66387" s="2">
        <v>28</v>
      </c>
      <c r="D66387" s="2" t="s">
        <v>452</v>
      </c>
      <c r="E66387" s="2"/>
      <c r="F66387" s="2"/>
      <c r="G66387" s="2"/>
      <c r="H66387" s="2"/>
    </row>
    <row r="66388" spans="2:8">
      <c r="B66388" s="2" t="s">
        <v>66837</v>
      </c>
      <c r="C66388" s="2">
        <v>27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66838</v>
      </c>
      <c r="C66389" s="2">
        <v>25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66839</v>
      </c>
      <c r="C66390" s="2">
        <v>22</v>
      </c>
      <c r="D66390" s="2" t="s">
        <v>452</v>
      </c>
      <c r="E66390" s="2"/>
      <c r="F66390" s="2"/>
      <c r="G66390" s="2"/>
      <c r="H66390" s="2"/>
    </row>
    <row r="66391" spans="2:8">
      <c r="B66391" s="2" t="s">
        <v>66840</v>
      </c>
      <c r="C66391" s="2">
        <v>18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66841</v>
      </c>
      <c r="C66392" s="2">
        <v>30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66842</v>
      </c>
      <c r="C66393" s="2">
        <v>31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66843</v>
      </c>
      <c r="C66394" s="2">
        <v>31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66844</v>
      </c>
      <c r="C66395" s="2">
        <v>29</v>
      </c>
      <c r="D66395" s="2" t="s">
        <v>452</v>
      </c>
      <c r="E66395" s="2"/>
      <c r="F66395" s="2"/>
      <c r="G66395" s="2"/>
      <c r="H66395" s="2"/>
    </row>
    <row r="66396" spans="2:8">
      <c r="B66396" s="2" t="s">
        <v>66845</v>
      </c>
      <c r="C66396" s="2">
        <v>29</v>
      </c>
      <c r="D66396" s="2" t="s">
        <v>452</v>
      </c>
      <c r="E66396" s="2"/>
      <c r="F66396" s="2"/>
      <c r="G66396" s="2"/>
      <c r="H66396" s="2"/>
    </row>
    <row r="66397" spans="2:8">
      <c r="B66397" s="2" t="s">
        <v>66846</v>
      </c>
      <c r="C66397" s="2">
        <v>28</v>
      </c>
      <c r="D66397" s="2" t="s">
        <v>452</v>
      </c>
      <c r="E66397" s="2"/>
      <c r="F66397" s="2"/>
      <c r="G66397" s="2"/>
      <c r="H66397" s="2"/>
    </row>
    <row r="66398" spans="2:8">
      <c r="B66398" s="2" t="s">
        <v>66847</v>
      </c>
      <c r="C66398" s="2">
        <v>28</v>
      </c>
      <c r="D66398" s="2" t="s">
        <v>452</v>
      </c>
      <c r="E66398" s="2"/>
      <c r="F66398" s="2"/>
      <c r="G66398" s="2"/>
      <c r="H66398" s="2"/>
    </row>
    <row r="66399" spans="2:8">
      <c r="B66399" s="2" t="s">
        <v>66848</v>
      </c>
      <c r="C66399" s="2">
        <v>27</v>
      </c>
      <c r="D66399" s="2" t="s">
        <v>452</v>
      </c>
      <c r="E66399" s="2"/>
      <c r="F66399" s="2"/>
      <c r="G66399" s="2"/>
      <c r="H66399" s="2"/>
    </row>
    <row r="66400" spans="2:8">
      <c r="B66400" s="2" t="s">
        <v>66849</v>
      </c>
      <c r="C66400" s="2">
        <v>31</v>
      </c>
      <c r="D66400" s="2" t="s">
        <v>452</v>
      </c>
      <c r="E66400" s="2"/>
      <c r="F66400" s="2"/>
      <c r="G66400" s="2"/>
      <c r="H66400" s="2"/>
    </row>
    <row r="66401" spans="2:8">
      <c r="B66401" s="2" t="s">
        <v>66850</v>
      </c>
      <c r="C66401" s="2">
        <v>32</v>
      </c>
      <c r="D66401" s="2" t="s">
        <v>452</v>
      </c>
      <c r="E66401" s="2"/>
      <c r="F66401" s="2"/>
      <c r="G66401" s="2"/>
      <c r="H66401" s="2"/>
    </row>
    <row r="66402" spans="2:8">
      <c r="B66402" s="2" t="s">
        <v>66851</v>
      </c>
      <c r="C66402" s="2">
        <v>32</v>
      </c>
      <c r="D66402" s="2" t="s">
        <v>452</v>
      </c>
      <c r="E66402" s="2"/>
      <c r="F66402" s="2"/>
      <c r="G66402" s="2"/>
      <c r="H66402" s="2"/>
    </row>
    <row r="66403" spans="2:8">
      <c r="B66403" s="2" t="s">
        <v>66852</v>
      </c>
      <c r="C66403" s="2">
        <v>32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66853</v>
      </c>
      <c r="C66404" s="2">
        <v>31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66854</v>
      </c>
      <c r="C66405" s="2">
        <v>29</v>
      </c>
      <c r="D66405" s="2" t="s">
        <v>452</v>
      </c>
      <c r="E66405" s="2"/>
      <c r="F66405" s="2"/>
      <c r="G66405" s="2"/>
      <c r="H66405" s="2"/>
    </row>
    <row r="66406" spans="2:8">
      <c r="B66406" s="2" t="s">
        <v>66855</v>
      </c>
      <c r="C66406" s="2">
        <v>47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46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42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38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27</v>
      </c>
      <c r="D66410" s="2" t="s">
        <v>452</v>
      </c>
      <c r="E66410" s="2"/>
      <c r="F66410" s="2"/>
      <c r="G66410" s="2"/>
      <c r="H66410" s="2"/>
    </row>
    <row r="66411" spans="2:8">
      <c r="B66411" s="2" t="s">
        <v>66860</v>
      </c>
      <c r="C66411" s="2">
        <v>28</v>
      </c>
      <c r="D66411" s="2" t="s">
        <v>452</v>
      </c>
      <c r="E66411" s="2"/>
      <c r="F66411" s="2"/>
      <c r="G66411" s="2"/>
      <c r="H66411" s="2"/>
    </row>
    <row r="66412" spans="2:8">
      <c r="B66412" s="2" t="s">
        <v>66861</v>
      </c>
      <c r="C66412" s="2">
        <v>25</v>
      </c>
      <c r="D66412" s="2" t="s">
        <v>452</v>
      </c>
      <c r="E66412" s="2"/>
      <c r="F66412" s="2"/>
      <c r="G66412" s="2"/>
      <c r="H66412" s="2"/>
    </row>
    <row r="66413" spans="2:8">
      <c r="B66413" s="2" t="s">
        <v>66862</v>
      </c>
      <c r="C66413" s="2">
        <v>26</v>
      </c>
      <c r="D66413" s="2" t="s">
        <v>452</v>
      </c>
      <c r="E66413" s="2"/>
      <c r="F66413" s="2"/>
      <c r="G66413" s="2"/>
      <c r="H66413" s="2"/>
    </row>
    <row r="66414" spans="2:8">
      <c r="B66414" s="2" t="s">
        <v>66863</v>
      </c>
      <c r="C66414" s="2">
        <v>22</v>
      </c>
      <c r="D66414" s="2" t="s">
        <v>452</v>
      </c>
      <c r="E66414" s="2"/>
      <c r="F66414" s="2"/>
      <c r="G66414" s="2"/>
      <c r="H66414" s="2"/>
    </row>
    <row r="66415" spans="2:8">
      <c r="B66415" s="2" t="s">
        <v>66864</v>
      </c>
      <c r="C66415" s="2">
        <v>38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36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21</v>
      </c>
      <c r="D66417" s="2" t="s">
        <v>452</v>
      </c>
      <c r="E66417" s="2"/>
      <c r="F66417" s="2"/>
      <c r="G66417" s="2"/>
      <c r="H66417" s="2"/>
    </row>
    <row r="66418" spans="2:8">
      <c r="B66418" s="2" t="s">
        <v>66867</v>
      </c>
      <c r="C66418" s="2">
        <v>21</v>
      </c>
      <c r="D66418" s="2" t="s">
        <v>452</v>
      </c>
      <c r="E66418" s="2"/>
      <c r="F66418" s="2"/>
      <c r="G66418" s="2"/>
      <c r="H66418" s="2"/>
    </row>
    <row r="66419" spans="2:8">
      <c r="B66419" s="2" t="s">
        <v>66868</v>
      </c>
      <c r="C66419" s="2">
        <v>23</v>
      </c>
      <c r="D66419" s="2" t="s">
        <v>452</v>
      </c>
      <c r="E66419" s="2"/>
      <c r="F66419" s="2"/>
      <c r="G66419" s="2"/>
      <c r="H66419" s="2"/>
    </row>
    <row r="66420" spans="2:8">
      <c r="B66420" s="2" t="s">
        <v>66869</v>
      </c>
      <c r="C66420" s="2">
        <v>35</v>
      </c>
      <c r="D66420" s="2" t="s">
        <v>452</v>
      </c>
      <c r="E66420" s="2"/>
      <c r="F66420" s="2"/>
      <c r="G66420" s="2"/>
      <c r="H66420" s="2"/>
    </row>
    <row r="66421" spans="2:8">
      <c r="B66421" s="2" t="s">
        <v>66870</v>
      </c>
      <c r="C66421" s="2">
        <v>36</v>
      </c>
      <c r="D66421" s="2" t="s">
        <v>452</v>
      </c>
      <c r="E66421" s="2"/>
      <c r="F66421" s="2"/>
      <c r="G66421" s="2"/>
      <c r="H66421" s="2"/>
    </row>
    <row r="66422" spans="2:8">
      <c r="B66422" s="2" t="s">
        <v>66871</v>
      </c>
      <c r="C66422" s="2">
        <v>36</v>
      </c>
      <c r="D66422" s="2" t="s">
        <v>452</v>
      </c>
      <c r="E66422" s="2"/>
      <c r="F66422" s="2"/>
      <c r="G66422" s="2"/>
      <c r="H66422" s="2"/>
    </row>
    <row r="66423" spans="2:8">
      <c r="B66423" s="2" t="s">
        <v>66872</v>
      </c>
      <c r="C66423" s="2">
        <v>37</v>
      </c>
      <c r="D66423" s="2" t="s">
        <v>452</v>
      </c>
      <c r="E66423" s="2"/>
      <c r="F66423" s="2"/>
      <c r="G66423" s="2"/>
      <c r="H66423" s="2"/>
    </row>
    <row r="66424" spans="2:8">
      <c r="B66424" s="2" t="s">
        <v>66873</v>
      </c>
      <c r="C66424" s="2">
        <v>36</v>
      </c>
      <c r="D66424" s="2" t="s">
        <v>452</v>
      </c>
      <c r="E66424" s="2"/>
      <c r="F66424" s="2"/>
      <c r="G66424" s="2"/>
      <c r="H66424" s="2"/>
    </row>
    <row r="66425" spans="2:8">
      <c r="B66425" s="2" t="s">
        <v>66874</v>
      </c>
      <c r="C66425" s="2">
        <v>35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66875</v>
      </c>
      <c r="C66426" s="2">
        <v>28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66876</v>
      </c>
      <c r="C66427" s="2">
        <v>30</v>
      </c>
      <c r="D66427" s="2" t="s">
        <v>452</v>
      </c>
      <c r="E66427" s="2"/>
      <c r="F66427" s="2"/>
      <c r="G66427" s="2"/>
      <c r="H66427" s="2"/>
    </row>
    <row r="66428" spans="2:8">
      <c r="B66428" s="2" t="s">
        <v>66877</v>
      </c>
      <c r="C66428" s="2">
        <v>30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66878</v>
      </c>
      <c r="C66429" s="2">
        <v>30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66879</v>
      </c>
      <c r="C66430" s="2">
        <v>29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66880</v>
      </c>
      <c r="C66431" s="2">
        <v>32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66881</v>
      </c>
      <c r="C66432" s="2">
        <v>34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66882</v>
      </c>
      <c r="C66433" s="2">
        <v>33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66883</v>
      </c>
      <c r="C66434" s="2">
        <v>33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66884</v>
      </c>
      <c r="C66435" s="2">
        <v>32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66885</v>
      </c>
      <c r="C66436" s="2">
        <v>30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66886</v>
      </c>
      <c r="C66437" s="2">
        <v>35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66887</v>
      </c>
      <c r="C66438" s="2">
        <v>35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66888</v>
      </c>
      <c r="C66439" s="2">
        <v>33</v>
      </c>
      <c r="D66439" s="2" t="s">
        <v>452</v>
      </c>
      <c r="E66439" s="2"/>
      <c r="F66439" s="2"/>
      <c r="G66439" s="2"/>
      <c r="H66439" s="2"/>
    </row>
    <row r="66440" spans="2:8">
      <c r="B66440" s="2" t="s">
        <v>66889</v>
      </c>
      <c r="C66440" s="2">
        <v>31</v>
      </c>
      <c r="D66440" s="2" t="s">
        <v>452</v>
      </c>
      <c r="E66440" s="2"/>
      <c r="F66440" s="2"/>
      <c r="G66440" s="2"/>
      <c r="H66440" s="2"/>
    </row>
    <row r="66441" spans="2:8">
      <c r="B66441" s="2" t="s">
        <v>66890</v>
      </c>
      <c r="C66441" s="2">
        <v>30</v>
      </c>
      <c r="D66441" s="2" t="s">
        <v>452</v>
      </c>
      <c r="E66441" s="2"/>
      <c r="F66441" s="2"/>
      <c r="G66441" s="2"/>
      <c r="H66441" s="2"/>
    </row>
    <row r="66442" spans="2:8">
      <c r="B66442" s="2" t="s">
        <v>66891</v>
      </c>
      <c r="C66442" s="2">
        <v>29</v>
      </c>
      <c r="D66442" s="2" t="s">
        <v>452</v>
      </c>
      <c r="E66442" s="2"/>
      <c r="F66442" s="2"/>
      <c r="G66442" s="2"/>
      <c r="H66442" s="2"/>
    </row>
    <row r="66443" spans="2:8">
      <c r="B66443" s="2" t="s">
        <v>66892</v>
      </c>
      <c r="C66443" s="2">
        <v>34</v>
      </c>
      <c r="D66443" s="2" t="s">
        <v>452</v>
      </c>
      <c r="E66443" s="2"/>
      <c r="F66443" s="2"/>
      <c r="G66443" s="2"/>
      <c r="H66443" s="2"/>
    </row>
    <row r="66444" spans="2:8">
      <c r="B66444" s="2" t="s">
        <v>66893</v>
      </c>
      <c r="C66444" s="2">
        <v>35</v>
      </c>
      <c r="D66444" s="2" t="s">
        <v>452</v>
      </c>
      <c r="E66444" s="2"/>
      <c r="F66444" s="2"/>
      <c r="G66444" s="2"/>
      <c r="H66444" s="2"/>
    </row>
    <row r="66445" spans="2:8">
      <c r="B66445" s="2" t="s">
        <v>66894</v>
      </c>
      <c r="C66445" s="2">
        <v>35</v>
      </c>
      <c r="D66445" s="2" t="s">
        <v>452</v>
      </c>
      <c r="E66445" s="2"/>
      <c r="F66445" s="2"/>
      <c r="G66445" s="2"/>
      <c r="H66445" s="2"/>
    </row>
    <row r="66446" spans="2:8">
      <c r="B66446" s="2" t="s">
        <v>66895</v>
      </c>
      <c r="C66446" s="2">
        <v>35</v>
      </c>
      <c r="D66446" s="2" t="s">
        <v>452</v>
      </c>
      <c r="E66446" s="2"/>
      <c r="F66446" s="2"/>
      <c r="G66446" s="2"/>
      <c r="H66446" s="2"/>
    </row>
    <row r="66447" spans="2:8">
      <c r="B66447" s="2" t="s">
        <v>66896</v>
      </c>
      <c r="C66447" s="2">
        <v>34</v>
      </c>
      <c r="D66447" s="2" t="s">
        <v>452</v>
      </c>
      <c r="E66447" s="2"/>
      <c r="F66447" s="2"/>
      <c r="G66447" s="2"/>
      <c r="H66447" s="2"/>
    </row>
    <row r="66448" spans="2:8">
      <c r="B66448" s="2" t="s">
        <v>66897</v>
      </c>
      <c r="C66448" s="2">
        <v>31</v>
      </c>
      <c r="D66448" s="2" t="s">
        <v>452</v>
      </c>
      <c r="E66448" s="2"/>
      <c r="F66448" s="2"/>
      <c r="G66448" s="2"/>
      <c r="H66448" s="2"/>
    </row>
    <row r="66449" spans="2:8">
      <c r="B66449" s="2" t="s">
        <v>66898</v>
      </c>
      <c r="C66449" s="2">
        <v>23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66899</v>
      </c>
      <c r="C66450" s="2">
        <v>32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35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66901</v>
      </c>
      <c r="C66452" s="2">
        <v>37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66902</v>
      </c>
      <c r="C66453" s="2">
        <v>35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32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27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33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66906</v>
      </c>
      <c r="C66457" s="2">
        <v>37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66907</v>
      </c>
      <c r="C66458" s="2">
        <v>37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66908</v>
      </c>
      <c r="C66459" s="2">
        <v>36</v>
      </c>
      <c r="D66459" s="2" t="s">
        <v>452</v>
      </c>
      <c r="E66459" s="2"/>
      <c r="F66459" s="2"/>
      <c r="G66459" s="2"/>
      <c r="H66459" s="2"/>
    </row>
    <row r="66460" spans="2:8">
      <c r="B66460" s="2" t="s">
        <v>66909</v>
      </c>
      <c r="C66460" s="2">
        <v>37</v>
      </c>
      <c r="D66460" s="2" t="s">
        <v>452</v>
      </c>
      <c r="E66460" s="2"/>
      <c r="F66460" s="2"/>
      <c r="G66460" s="2"/>
      <c r="H66460" s="2"/>
    </row>
    <row r="66461" spans="2:8">
      <c r="B66461" s="2" t="s">
        <v>66910</v>
      </c>
      <c r="C66461" s="2">
        <v>36</v>
      </c>
      <c r="D66461" s="2" t="s">
        <v>452</v>
      </c>
      <c r="E66461" s="2"/>
      <c r="F66461" s="2"/>
      <c r="G66461" s="2"/>
      <c r="H66461" s="2"/>
    </row>
    <row r="66462" spans="2:8">
      <c r="B66462" s="2" t="s">
        <v>66911</v>
      </c>
      <c r="C66462" s="2">
        <v>36</v>
      </c>
      <c r="D66462" s="2" t="s">
        <v>452</v>
      </c>
      <c r="E66462" s="2"/>
      <c r="F66462" s="2"/>
      <c r="G66462" s="2"/>
      <c r="H66462" s="2"/>
    </row>
    <row r="66463" spans="2:8">
      <c r="B66463" s="2" t="s">
        <v>66912</v>
      </c>
      <c r="C66463" s="2">
        <v>35</v>
      </c>
      <c r="D66463" s="2" t="s">
        <v>452</v>
      </c>
      <c r="E66463" s="2"/>
      <c r="F66463" s="2"/>
      <c r="G66463" s="2"/>
      <c r="H66463" s="2"/>
    </row>
    <row r="66464" spans="2:8">
      <c r="B66464" s="2" t="s">
        <v>66913</v>
      </c>
      <c r="C66464" s="2">
        <v>34</v>
      </c>
      <c r="D66464" s="2" t="s">
        <v>452</v>
      </c>
      <c r="E66464" s="2"/>
      <c r="F66464" s="2"/>
      <c r="G66464" s="2"/>
      <c r="H66464" s="2"/>
    </row>
    <row r="66465" spans="2:8">
      <c r="B66465" s="2" t="s">
        <v>66914</v>
      </c>
      <c r="C66465" s="2">
        <v>19</v>
      </c>
      <c r="D66465" s="2" t="s">
        <v>452</v>
      </c>
      <c r="E66465" s="2"/>
      <c r="F66465" s="2"/>
      <c r="G66465" s="2"/>
      <c r="H66465" s="2"/>
    </row>
    <row r="66466" spans="2:8">
      <c r="B66466" s="2" t="s">
        <v>66915</v>
      </c>
      <c r="C66466" s="2">
        <v>21</v>
      </c>
      <c r="D66466" s="2" t="s">
        <v>452</v>
      </c>
      <c r="E66466" s="2"/>
      <c r="F66466" s="2"/>
      <c r="G66466" s="2"/>
      <c r="H66466" s="2"/>
    </row>
    <row r="66467" spans="2:8">
      <c r="B66467" s="2" t="s">
        <v>66916</v>
      </c>
      <c r="C66467" s="2">
        <v>24</v>
      </c>
      <c r="D66467" s="2" t="s">
        <v>452</v>
      </c>
      <c r="E66467" s="2"/>
      <c r="F66467" s="2"/>
      <c r="G66467" s="2"/>
      <c r="H66467" s="2"/>
    </row>
    <row r="66468" spans="2:8">
      <c r="B66468" s="2" t="s">
        <v>66917</v>
      </c>
      <c r="C66468" s="2">
        <v>25</v>
      </c>
      <c r="D66468" s="2" t="s">
        <v>452</v>
      </c>
      <c r="E66468" s="2"/>
      <c r="F66468" s="2"/>
      <c r="G66468" s="2"/>
      <c r="H66468" s="2"/>
    </row>
    <row r="66469" spans="2:8">
      <c r="B66469" s="2" t="s">
        <v>66918</v>
      </c>
      <c r="C66469" s="2">
        <v>24</v>
      </c>
      <c r="D66469" s="2" t="s">
        <v>452</v>
      </c>
      <c r="E66469" s="2"/>
      <c r="F66469" s="2"/>
      <c r="G66469" s="2"/>
      <c r="H66469" s="2"/>
    </row>
    <row r="66470" spans="2:8">
      <c r="B66470" s="2" t="s">
        <v>66919</v>
      </c>
      <c r="C66470" s="2">
        <v>11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66920</v>
      </c>
      <c r="C66471" s="2">
        <v>11</v>
      </c>
      <c r="D66471" s="2" t="s">
        <v>452</v>
      </c>
      <c r="E66471" s="2"/>
      <c r="F66471" s="2"/>
      <c r="G66471" s="2"/>
      <c r="H66471" s="2"/>
    </row>
    <row r="66472" spans="2:8">
      <c r="B66472" s="2" t="s">
        <v>66921</v>
      </c>
      <c r="C66472" s="2">
        <v>12</v>
      </c>
      <c r="D66472" s="2" t="s">
        <v>452</v>
      </c>
      <c r="E66472" s="2"/>
      <c r="F66472" s="2"/>
      <c r="G66472" s="2"/>
      <c r="H66472" s="2"/>
    </row>
    <row r="66473" spans="2:8">
      <c r="B66473" s="2" t="s">
        <v>66922</v>
      </c>
      <c r="C66473" s="2">
        <v>13</v>
      </c>
      <c r="D66473" s="2" t="s">
        <v>452</v>
      </c>
      <c r="E66473" s="2"/>
      <c r="F66473" s="2"/>
      <c r="G66473" s="2"/>
      <c r="H66473" s="2"/>
    </row>
    <row r="66474" spans="2:8">
      <c r="B66474" s="2" t="s">
        <v>66923</v>
      </c>
      <c r="C66474" s="2">
        <v>12</v>
      </c>
      <c r="D66474" s="2" t="s">
        <v>452</v>
      </c>
      <c r="E66474" s="2"/>
      <c r="F66474" s="2"/>
      <c r="G66474" s="2"/>
      <c r="H66474" s="2"/>
    </row>
    <row r="66475" spans="2:8">
      <c r="B66475" s="2" t="s">
        <v>66924</v>
      </c>
      <c r="C66475" s="2">
        <v>20</v>
      </c>
      <c r="D66475" s="2" t="s">
        <v>452</v>
      </c>
      <c r="E66475" s="2"/>
      <c r="F66475" s="2"/>
      <c r="G66475" s="2"/>
      <c r="H66475" s="2"/>
    </row>
    <row r="66476" spans="2:8">
      <c r="B66476" s="2" t="s">
        <v>66925</v>
      </c>
      <c r="C66476" s="2">
        <v>21</v>
      </c>
      <c r="D66476" s="2" t="s">
        <v>452</v>
      </c>
      <c r="E66476" s="2"/>
      <c r="F66476" s="2"/>
      <c r="G66476" s="2"/>
      <c r="H66476" s="2"/>
    </row>
    <row r="66477" spans="2:8">
      <c r="B66477" s="2" t="s">
        <v>66926</v>
      </c>
      <c r="C66477" s="2">
        <v>21</v>
      </c>
      <c r="D66477" s="2" t="s">
        <v>452</v>
      </c>
      <c r="E66477" s="2"/>
      <c r="F66477" s="2"/>
      <c r="G66477" s="2"/>
      <c r="H66477" s="2"/>
    </row>
    <row r="66478" spans="2:8">
      <c r="B66478" s="2" t="s">
        <v>66927</v>
      </c>
      <c r="C66478" s="2">
        <v>21</v>
      </c>
      <c r="D66478" s="2" t="s">
        <v>452</v>
      </c>
      <c r="E66478" s="2"/>
      <c r="F66478" s="2"/>
      <c r="G66478" s="2"/>
      <c r="H66478" s="2"/>
    </row>
    <row r="66479" spans="2:8">
      <c r="B66479" s="2" t="s">
        <v>66928</v>
      </c>
      <c r="C66479" s="2">
        <v>42</v>
      </c>
      <c r="D66479" s="2" t="s">
        <v>452</v>
      </c>
      <c r="E66479" s="2"/>
      <c r="F66479" s="2"/>
      <c r="G66479" s="2"/>
      <c r="H66479" s="2"/>
    </row>
    <row r="66480" spans="2:8">
      <c r="B66480" s="2" t="s">
        <v>66929</v>
      </c>
      <c r="C66480" s="2">
        <v>44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66930</v>
      </c>
      <c r="C66481" s="2">
        <v>44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66931</v>
      </c>
      <c r="C66482" s="2">
        <v>42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66932</v>
      </c>
      <c r="C66483" s="2">
        <v>40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66933</v>
      </c>
      <c r="C66484" s="2">
        <v>25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66934</v>
      </c>
      <c r="C66485" s="2">
        <v>36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66935</v>
      </c>
      <c r="C66486" s="2">
        <v>33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66936</v>
      </c>
      <c r="C66487" s="2">
        <v>30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66937</v>
      </c>
      <c r="C66488" s="2">
        <v>26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31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33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33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33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11</v>
      </c>
      <c r="D66493" s="2" t="s">
        <v>452</v>
      </c>
      <c r="E66493" s="2"/>
      <c r="F66493" s="2"/>
      <c r="G66493" s="2"/>
      <c r="H66493" s="2"/>
    </row>
    <row r="66494" spans="2:8">
      <c r="B66494" s="2" t="s">
        <v>66943</v>
      </c>
      <c r="C66494" s="2">
        <v>17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66944</v>
      </c>
      <c r="C66495" s="2">
        <v>22</v>
      </c>
      <c r="D66495" s="2" t="s">
        <v>452</v>
      </c>
      <c r="E66495" s="2"/>
      <c r="F66495" s="2"/>
      <c r="G66495" s="2"/>
      <c r="H66495" s="2"/>
    </row>
    <row r="66496" spans="2:8">
      <c r="B66496" s="2" t="s">
        <v>66945</v>
      </c>
      <c r="C66496" s="2">
        <v>24</v>
      </c>
      <c r="D66496" s="2" t="s">
        <v>452</v>
      </c>
      <c r="E66496" s="2"/>
      <c r="F66496" s="2"/>
      <c r="G66496" s="2"/>
      <c r="H66496" s="2"/>
    </row>
    <row r="66497" spans="2:8">
      <c r="B66497" s="2" t="s">
        <v>66946</v>
      </c>
      <c r="C66497" s="2">
        <v>22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66947</v>
      </c>
      <c r="C66498" s="2">
        <v>17</v>
      </c>
      <c r="D66498" s="2" t="s">
        <v>452</v>
      </c>
      <c r="E66498" s="2"/>
      <c r="F66498" s="2"/>
      <c r="G66498" s="2"/>
      <c r="H66498" s="2"/>
    </row>
    <row r="66499" spans="2:8">
      <c r="B66499" s="2" t="s">
        <v>66948</v>
      </c>
      <c r="C66499" s="2">
        <v>39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39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66950</v>
      </c>
      <c r="C66501" s="2">
        <v>35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66951</v>
      </c>
      <c r="C66502" s="2">
        <v>23</v>
      </c>
      <c r="D66502" s="2" t="s">
        <v>452</v>
      </c>
      <c r="E66502" s="2"/>
      <c r="F66502" s="2"/>
      <c r="G66502" s="2"/>
      <c r="H66502" s="2"/>
    </row>
    <row r="66503" spans="2:8">
      <c r="B66503" s="2" t="s">
        <v>66952</v>
      </c>
      <c r="C66503" s="2">
        <v>26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66953</v>
      </c>
      <c r="C66504" s="2">
        <v>27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66954</v>
      </c>
      <c r="C66505" s="2">
        <v>27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66955</v>
      </c>
      <c r="C66506" s="2">
        <v>18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66956</v>
      </c>
      <c r="C66507" s="2">
        <v>32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66957</v>
      </c>
      <c r="C66508" s="2">
        <v>30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27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30</v>
      </c>
      <c r="D66510" s="2" t="s">
        <v>452</v>
      </c>
      <c r="E66510" s="2"/>
      <c r="F66510" s="2"/>
      <c r="G66510" s="2"/>
      <c r="H66510" s="2"/>
    </row>
    <row r="66511" spans="2:8">
      <c r="B66511" s="2" t="s">
        <v>66960</v>
      </c>
      <c r="C66511" s="2">
        <v>30</v>
      </c>
      <c r="D66511" s="2" t="s">
        <v>452</v>
      </c>
      <c r="E66511" s="2"/>
      <c r="F66511" s="2"/>
      <c r="G66511" s="2"/>
      <c r="H66511" s="2"/>
    </row>
    <row r="66512" spans="2:8">
      <c r="B66512" s="2" t="s">
        <v>66961</v>
      </c>
      <c r="C66512" s="2">
        <v>27</v>
      </c>
      <c r="D66512" s="2" t="s">
        <v>452</v>
      </c>
      <c r="E66512" s="2"/>
      <c r="F66512" s="2"/>
      <c r="G66512" s="2"/>
      <c r="H66512" s="2"/>
    </row>
    <row r="66513" spans="2:8">
      <c r="B66513" s="2" t="s">
        <v>66962</v>
      </c>
      <c r="C66513" s="2">
        <v>27</v>
      </c>
      <c r="D66513" s="2" t="s">
        <v>452</v>
      </c>
      <c r="E66513" s="2"/>
      <c r="F66513" s="2"/>
      <c r="G66513" s="2"/>
      <c r="H66513" s="2"/>
    </row>
    <row r="66514" spans="2:8">
      <c r="B66514" s="2" t="s">
        <v>66963</v>
      </c>
      <c r="C66514" s="2">
        <v>25</v>
      </c>
      <c r="D66514" s="2" t="s">
        <v>452</v>
      </c>
      <c r="E66514" s="2"/>
      <c r="F66514" s="2"/>
      <c r="G66514" s="2"/>
      <c r="H66514" s="2"/>
    </row>
    <row r="66515" spans="2:8">
      <c r="B66515" s="2" t="s">
        <v>66964</v>
      </c>
      <c r="C66515" s="2">
        <v>24</v>
      </c>
      <c r="D66515" s="2" t="s">
        <v>452</v>
      </c>
      <c r="E66515" s="2"/>
      <c r="F66515" s="2"/>
      <c r="G66515" s="2"/>
      <c r="H66515" s="2"/>
    </row>
    <row r="66516" spans="2:8">
      <c r="B66516" s="2" t="s">
        <v>66965</v>
      </c>
      <c r="C66516" s="2">
        <v>25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29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30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26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66969</v>
      </c>
      <c r="C66520" s="2">
        <v>24</v>
      </c>
      <c r="D66520" s="2" t="s">
        <v>452</v>
      </c>
      <c r="E66520" s="2"/>
      <c r="F66520" s="2"/>
      <c r="G66520" s="2"/>
      <c r="H66520" s="2"/>
    </row>
    <row r="66521" spans="2:8">
      <c r="B66521" s="2" t="s">
        <v>66970</v>
      </c>
      <c r="C66521" s="2">
        <v>26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66971</v>
      </c>
      <c r="C66522" s="2">
        <v>28</v>
      </c>
      <c r="D66522" s="2" t="s">
        <v>452</v>
      </c>
      <c r="E66522" s="2"/>
      <c r="F66522" s="2"/>
      <c r="G66522" s="2"/>
      <c r="H66522" s="2"/>
    </row>
    <row r="66523" spans="2:8">
      <c r="B66523" s="2" t="s">
        <v>66972</v>
      </c>
      <c r="C66523" s="2">
        <v>26</v>
      </c>
      <c r="D66523" s="2" t="s">
        <v>452</v>
      </c>
      <c r="E66523" s="2"/>
      <c r="F66523" s="2"/>
      <c r="G66523" s="2"/>
      <c r="H66523" s="2"/>
    </row>
    <row r="66524" spans="2:8">
      <c r="B66524" s="2" t="s">
        <v>66973</v>
      </c>
      <c r="C66524" s="2">
        <v>27</v>
      </c>
      <c r="D66524" s="2" t="s">
        <v>452</v>
      </c>
      <c r="E66524" s="2"/>
      <c r="F66524" s="2"/>
      <c r="G66524" s="2"/>
      <c r="H66524" s="2"/>
    </row>
    <row r="66525" spans="2:8">
      <c r="B66525" s="2" t="s">
        <v>66974</v>
      </c>
      <c r="C66525" s="2">
        <v>26</v>
      </c>
      <c r="D66525" s="2" t="s">
        <v>452</v>
      </c>
      <c r="E66525" s="2"/>
      <c r="F66525" s="2"/>
      <c r="G66525" s="2"/>
      <c r="H66525" s="2"/>
    </row>
    <row r="66526" spans="2:8">
      <c r="B66526" s="2" t="s">
        <v>66975</v>
      </c>
      <c r="C66526" s="2">
        <v>24</v>
      </c>
      <c r="D66526" s="2" t="s">
        <v>452</v>
      </c>
      <c r="E66526" s="2"/>
      <c r="F66526" s="2"/>
      <c r="G66526" s="2"/>
      <c r="H66526" s="2"/>
    </row>
    <row r="66527" spans="2:8">
      <c r="B66527" s="2" t="s">
        <v>66976</v>
      </c>
      <c r="C66527" s="2">
        <v>27</v>
      </c>
      <c r="D66527" s="2" t="s">
        <v>452</v>
      </c>
      <c r="E66527" s="2"/>
      <c r="F66527" s="2"/>
      <c r="G66527" s="2"/>
      <c r="H66527" s="2"/>
    </row>
    <row r="66528" spans="2:8">
      <c r="B66528" s="2" t="s">
        <v>66977</v>
      </c>
      <c r="C66528" s="2">
        <v>27</v>
      </c>
      <c r="D66528" s="2" t="s">
        <v>452</v>
      </c>
      <c r="E66528" s="2"/>
      <c r="F66528" s="2"/>
      <c r="G66528" s="2"/>
      <c r="H66528" s="2"/>
    </row>
    <row r="66529" spans="2:8">
      <c r="B66529" s="2" t="s">
        <v>66978</v>
      </c>
      <c r="C66529" s="2">
        <v>27</v>
      </c>
      <c r="D66529" s="2" t="s">
        <v>452</v>
      </c>
      <c r="E66529" s="2"/>
      <c r="F66529" s="2"/>
      <c r="G66529" s="2"/>
      <c r="H66529" s="2"/>
    </row>
    <row r="66530" spans="2:8">
      <c r="B66530" s="2" t="s">
        <v>66979</v>
      </c>
      <c r="C66530" s="2">
        <v>27</v>
      </c>
      <c r="D66530" s="2" t="s">
        <v>452</v>
      </c>
      <c r="E66530" s="2"/>
      <c r="F66530" s="2"/>
      <c r="G66530" s="2"/>
      <c r="H66530" s="2"/>
    </row>
    <row r="66531" spans="2:8">
      <c r="B66531" s="2" t="s">
        <v>66980</v>
      </c>
      <c r="C66531" s="2">
        <v>28</v>
      </c>
      <c r="D66531" s="2" t="s">
        <v>452</v>
      </c>
      <c r="E66531" s="2"/>
      <c r="F66531" s="2"/>
      <c r="G66531" s="2"/>
      <c r="H66531" s="2"/>
    </row>
    <row r="66532" spans="2:8">
      <c r="B66532" s="2" t="s">
        <v>66981</v>
      </c>
      <c r="C66532" s="2">
        <v>28</v>
      </c>
      <c r="D66532" s="2" t="s">
        <v>452</v>
      </c>
      <c r="E66532" s="2"/>
      <c r="F66532" s="2"/>
      <c r="G66532" s="2"/>
      <c r="H66532" s="2"/>
    </row>
    <row r="66533" spans="2:8">
      <c r="B66533" s="2" t="s">
        <v>66982</v>
      </c>
      <c r="C66533" s="2">
        <v>27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66983</v>
      </c>
      <c r="C66534" s="2">
        <v>25</v>
      </c>
      <c r="D66534" s="2" t="s">
        <v>452</v>
      </c>
      <c r="E66534" s="2"/>
      <c r="F66534" s="2"/>
      <c r="G66534" s="2"/>
      <c r="H66534" s="2"/>
    </row>
    <row r="66535" spans="2:8">
      <c r="B66535" s="2" t="s">
        <v>66984</v>
      </c>
      <c r="C66535" s="2">
        <v>25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66985</v>
      </c>
      <c r="C66536" s="2">
        <v>26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66986</v>
      </c>
      <c r="C66537" s="2">
        <v>9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66987</v>
      </c>
      <c r="C66538" s="2">
        <v>17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66988</v>
      </c>
      <c r="C66539" s="2">
        <v>20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66989</v>
      </c>
      <c r="C66540" s="2">
        <v>22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66990</v>
      </c>
      <c r="C66541" s="2">
        <v>28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66991</v>
      </c>
      <c r="C66542" s="2">
        <v>30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66992</v>
      </c>
      <c r="C66543" s="2">
        <v>29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66993</v>
      </c>
      <c r="C66544" s="2">
        <v>29</v>
      </c>
      <c r="D66544" s="2" t="s">
        <v>452</v>
      </c>
      <c r="E66544" s="2"/>
      <c r="F66544" s="2"/>
      <c r="G66544" s="2"/>
      <c r="H66544" s="2"/>
    </row>
    <row r="66545" spans="2:8">
      <c r="B66545" s="2" t="s">
        <v>66994</v>
      </c>
      <c r="C66545" s="2">
        <v>29</v>
      </c>
      <c r="D66545" s="2" t="s">
        <v>452</v>
      </c>
      <c r="E66545" s="2"/>
      <c r="F66545" s="2"/>
      <c r="G66545" s="2"/>
      <c r="H66545" s="2"/>
    </row>
    <row r="66546" spans="2:8">
      <c r="B66546" s="2" t="s">
        <v>66995</v>
      </c>
      <c r="C66546" s="2">
        <v>27</v>
      </c>
      <c r="D66546" s="2" t="s">
        <v>452</v>
      </c>
      <c r="E66546" s="2"/>
      <c r="F66546" s="2"/>
      <c r="G66546" s="2"/>
      <c r="H66546" s="2"/>
    </row>
    <row r="66547" spans="2:8">
      <c r="B66547" s="2" t="s">
        <v>66996</v>
      </c>
      <c r="C66547" s="2">
        <v>13</v>
      </c>
      <c r="D66547" s="2" t="s">
        <v>452</v>
      </c>
      <c r="E66547" s="2"/>
      <c r="F66547" s="2"/>
      <c r="G66547" s="2"/>
      <c r="H66547" s="2"/>
    </row>
    <row r="66548" spans="2:8">
      <c r="B66548" s="2" t="s">
        <v>66997</v>
      </c>
      <c r="C66548" s="2">
        <v>15</v>
      </c>
      <c r="D66548" s="2" t="s">
        <v>452</v>
      </c>
      <c r="E66548" s="2"/>
      <c r="F66548" s="2"/>
      <c r="G66548" s="2"/>
      <c r="H66548" s="2"/>
    </row>
    <row r="66549" spans="2:8">
      <c r="B66549" s="2" t="s">
        <v>66998</v>
      </c>
      <c r="C66549" s="2">
        <v>15</v>
      </c>
      <c r="D66549" s="2" t="s">
        <v>452</v>
      </c>
      <c r="E66549" s="2"/>
      <c r="F66549" s="2"/>
      <c r="G66549" s="2"/>
      <c r="H66549" s="2"/>
    </row>
    <row r="66550" spans="2:8">
      <c r="B66550" s="2" t="s">
        <v>66999</v>
      </c>
      <c r="C66550" s="2">
        <v>15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67000</v>
      </c>
      <c r="C66551" s="2">
        <v>16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67001</v>
      </c>
      <c r="C66552" s="2">
        <v>18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67002</v>
      </c>
      <c r="C66553" s="2">
        <v>17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67003</v>
      </c>
      <c r="C66554" s="2">
        <v>18</v>
      </c>
      <c r="D66554" s="2" t="s">
        <v>452</v>
      </c>
      <c r="E66554" s="2"/>
      <c r="F66554" s="2"/>
      <c r="G66554" s="2"/>
      <c r="H66554" s="2"/>
    </row>
    <row r="66555" spans="2:8">
      <c r="B66555" s="2" t="s">
        <v>67004</v>
      </c>
      <c r="C66555" s="2">
        <v>30</v>
      </c>
      <c r="D66555" s="2" t="s">
        <v>452</v>
      </c>
      <c r="E66555" s="2"/>
      <c r="F66555" s="2"/>
      <c r="G66555" s="2"/>
      <c r="H66555" s="2"/>
    </row>
    <row r="66556" spans="2:8">
      <c r="B66556" s="2" t="s">
        <v>67005</v>
      </c>
      <c r="C66556" s="2">
        <v>31</v>
      </c>
      <c r="D66556" s="2" t="s">
        <v>452</v>
      </c>
      <c r="E66556" s="2"/>
      <c r="F66556" s="2"/>
      <c r="G66556" s="2"/>
      <c r="H66556" s="2"/>
    </row>
    <row r="66557" spans="2:8">
      <c r="B66557" s="2" t="s">
        <v>67006</v>
      </c>
      <c r="C66557" s="2">
        <v>31</v>
      </c>
      <c r="D66557" s="2" t="s">
        <v>452</v>
      </c>
      <c r="E66557" s="2"/>
      <c r="F66557" s="2"/>
      <c r="G66557" s="2"/>
      <c r="H66557" s="2"/>
    </row>
    <row r="66558" spans="2:8">
      <c r="B66558" s="2" t="s">
        <v>67007</v>
      </c>
      <c r="C66558" s="2">
        <v>30</v>
      </c>
      <c r="D66558" s="2" t="s">
        <v>452</v>
      </c>
      <c r="E66558" s="2"/>
      <c r="F66558" s="2"/>
      <c r="G66558" s="2"/>
      <c r="H66558" s="2"/>
    </row>
    <row r="66559" spans="2:8">
      <c r="B66559" s="2" t="s">
        <v>67008</v>
      </c>
      <c r="C66559" s="2">
        <v>30</v>
      </c>
      <c r="D66559" s="2" t="s">
        <v>452</v>
      </c>
      <c r="E66559" s="2"/>
      <c r="F66559" s="2"/>
      <c r="G66559" s="2"/>
      <c r="H66559" s="2"/>
    </row>
    <row r="66560" spans="2:8">
      <c r="B66560" s="2" t="s">
        <v>67009</v>
      </c>
      <c r="C66560" s="2">
        <v>28</v>
      </c>
      <c r="D66560" s="2" t="s">
        <v>452</v>
      </c>
      <c r="E66560" s="2"/>
      <c r="F66560" s="2"/>
      <c r="G66560" s="2"/>
      <c r="H66560" s="2"/>
    </row>
    <row r="66561" spans="2:8">
      <c r="B66561" s="2" t="s">
        <v>67010</v>
      </c>
      <c r="C66561" s="2">
        <v>26</v>
      </c>
      <c r="D66561" s="2" t="s">
        <v>452</v>
      </c>
      <c r="E66561" s="2"/>
      <c r="F66561" s="2"/>
      <c r="G66561" s="2"/>
      <c r="H66561" s="2"/>
    </row>
    <row r="66562" spans="2:8">
      <c r="B66562" s="2" t="s">
        <v>67011</v>
      </c>
      <c r="C66562" s="2">
        <v>24</v>
      </c>
      <c r="D66562" s="2" t="s">
        <v>452</v>
      </c>
      <c r="E66562" s="2"/>
      <c r="F66562" s="2"/>
      <c r="G66562" s="2"/>
      <c r="H66562" s="2"/>
    </row>
    <row r="66563" spans="2:8">
      <c r="B66563" s="2" t="s">
        <v>67012</v>
      </c>
      <c r="C66563" s="2">
        <v>22</v>
      </c>
      <c r="D66563" s="2" t="s">
        <v>452</v>
      </c>
      <c r="E66563" s="2"/>
      <c r="F66563" s="2"/>
      <c r="G66563" s="2"/>
      <c r="H66563" s="2"/>
    </row>
    <row r="66564" spans="2:8">
      <c r="B66564" s="2" t="s">
        <v>67013</v>
      </c>
      <c r="C66564" s="2">
        <v>19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67014</v>
      </c>
      <c r="C66565" s="2">
        <v>30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67015</v>
      </c>
      <c r="C66566" s="2">
        <v>29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67016</v>
      </c>
      <c r="C66567" s="2">
        <v>30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67017</v>
      </c>
      <c r="C66568" s="2">
        <v>33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31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25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33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40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42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40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32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35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34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67027</v>
      </c>
      <c r="C66578" s="2">
        <v>33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67028</v>
      </c>
      <c r="C66579" s="2">
        <v>20</v>
      </c>
      <c r="D66579" s="2" t="s">
        <v>452</v>
      </c>
      <c r="E66579" s="2"/>
      <c r="F66579" s="2"/>
      <c r="G66579" s="2"/>
      <c r="H66579" s="2"/>
    </row>
    <row r="66580" spans="2:8">
      <c r="B66580" s="2" t="s">
        <v>67029</v>
      </c>
      <c r="C66580" s="2">
        <v>20</v>
      </c>
      <c r="D66580" s="2" t="s">
        <v>452</v>
      </c>
      <c r="E66580" s="2"/>
      <c r="F66580" s="2"/>
      <c r="G66580" s="2"/>
      <c r="H66580" s="2"/>
    </row>
    <row r="66581" spans="2:8">
      <c r="B66581" s="2" t="s">
        <v>67030</v>
      </c>
      <c r="C66581" s="2">
        <v>20</v>
      </c>
      <c r="D66581" s="2" t="s">
        <v>452</v>
      </c>
      <c r="E66581" s="2"/>
      <c r="F66581" s="2"/>
      <c r="G66581" s="2"/>
      <c r="H66581" s="2"/>
    </row>
    <row r="66582" spans="2:8">
      <c r="B66582" s="2" t="s">
        <v>67031</v>
      </c>
      <c r="C66582" s="2">
        <v>22</v>
      </c>
      <c r="D66582" s="2" t="s">
        <v>452</v>
      </c>
      <c r="E66582" s="2"/>
      <c r="F66582" s="2"/>
      <c r="G66582" s="2"/>
      <c r="H66582" s="2"/>
    </row>
    <row r="66583" spans="2:8">
      <c r="B66583" s="2" t="s">
        <v>67032</v>
      </c>
      <c r="C66583" s="2">
        <v>25</v>
      </c>
      <c r="D66583" s="2" t="s">
        <v>452</v>
      </c>
      <c r="E66583" s="2"/>
      <c r="F66583" s="2"/>
      <c r="G66583" s="2"/>
      <c r="H66583" s="2"/>
    </row>
    <row r="66584" spans="2:8">
      <c r="B66584" s="2" t="s">
        <v>67033</v>
      </c>
      <c r="C66584" s="2">
        <v>25</v>
      </c>
      <c r="D66584" s="2" t="s">
        <v>452</v>
      </c>
      <c r="E66584" s="2"/>
      <c r="F66584" s="2"/>
      <c r="G66584" s="2"/>
      <c r="H66584" s="2"/>
    </row>
    <row r="66585" spans="2:8">
      <c r="B66585" s="2" t="s">
        <v>67034</v>
      </c>
      <c r="C66585" s="2">
        <v>25</v>
      </c>
      <c r="D66585" s="2" t="s">
        <v>452</v>
      </c>
      <c r="E66585" s="2"/>
      <c r="F66585" s="2"/>
      <c r="G66585" s="2"/>
      <c r="H66585" s="2"/>
    </row>
    <row r="66586" spans="2:8">
      <c r="B66586" s="2" t="s">
        <v>67035</v>
      </c>
      <c r="C66586" s="2">
        <v>25</v>
      </c>
      <c r="D66586" s="2" t="s">
        <v>452</v>
      </c>
      <c r="E66586" s="2"/>
      <c r="F66586" s="2"/>
      <c r="G66586" s="2"/>
      <c r="H66586" s="2"/>
    </row>
    <row r="66587" spans="2:8">
      <c r="B66587" s="2" t="s">
        <v>67036</v>
      </c>
      <c r="C66587" s="2">
        <v>25</v>
      </c>
      <c r="D66587" s="2" t="s">
        <v>452</v>
      </c>
      <c r="E66587" s="2"/>
      <c r="F66587" s="2"/>
      <c r="G66587" s="2"/>
      <c r="H66587" s="2"/>
    </row>
    <row r="66588" spans="2:8">
      <c r="B66588" s="2" t="s">
        <v>67037</v>
      </c>
      <c r="C66588" s="2">
        <v>25</v>
      </c>
      <c r="D66588" s="2" t="s">
        <v>452</v>
      </c>
      <c r="E66588" s="2"/>
      <c r="F66588" s="2"/>
      <c r="G66588" s="2"/>
      <c r="H66588" s="2"/>
    </row>
    <row r="66589" spans="2:8">
      <c r="B66589" s="2" t="s">
        <v>67038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39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35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32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32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67043</v>
      </c>
      <c r="C66594" s="2">
        <v>15</v>
      </c>
      <c r="D66594" s="2" t="s">
        <v>452</v>
      </c>
      <c r="E66594" s="2"/>
      <c r="F66594" s="2"/>
      <c r="G66594" s="2"/>
      <c r="H66594" s="2"/>
    </row>
    <row r="66595" spans="2:8">
      <c r="B66595" s="2" t="s">
        <v>67044</v>
      </c>
      <c r="C66595" s="2">
        <v>22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67045</v>
      </c>
      <c r="C66596" s="2">
        <v>28</v>
      </c>
      <c r="D66596" s="2" t="s">
        <v>452</v>
      </c>
      <c r="E66596" s="2"/>
      <c r="F66596" s="2"/>
      <c r="G66596" s="2"/>
      <c r="H66596" s="2"/>
    </row>
    <row r="66597" spans="2:8">
      <c r="B66597" s="2" t="s">
        <v>67046</v>
      </c>
      <c r="C66597" s="2">
        <v>30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67047</v>
      </c>
      <c r="C66598" s="2">
        <v>29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67048</v>
      </c>
      <c r="C66599" s="2">
        <v>29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67049</v>
      </c>
      <c r="C66600" s="2">
        <v>28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67050</v>
      </c>
      <c r="C66601" s="2">
        <v>38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67051</v>
      </c>
      <c r="C66602" s="2">
        <v>37</v>
      </c>
      <c r="D66602" s="2" t="s">
        <v>452</v>
      </c>
      <c r="E66602" s="2"/>
      <c r="F66602" s="2"/>
      <c r="G66602" s="2"/>
      <c r="H66602" s="2"/>
    </row>
    <row r="66603" spans="2:8">
      <c r="B66603" s="2" t="s">
        <v>67052</v>
      </c>
      <c r="C66603" s="2">
        <v>36</v>
      </c>
      <c r="D66603" s="2" t="s">
        <v>452</v>
      </c>
      <c r="E66603" s="2"/>
      <c r="F66603" s="2"/>
      <c r="G66603" s="2"/>
      <c r="H66603" s="2"/>
    </row>
    <row r="66604" spans="2:8">
      <c r="B66604" s="2" t="s">
        <v>67053</v>
      </c>
      <c r="C66604" s="2">
        <v>35</v>
      </c>
      <c r="D66604" s="2" t="s">
        <v>452</v>
      </c>
      <c r="E66604" s="2"/>
      <c r="F66604" s="2"/>
      <c r="G66604" s="2"/>
      <c r="H66604" s="2"/>
    </row>
    <row r="66605" spans="2:8">
      <c r="B66605" s="2" t="s">
        <v>67054</v>
      </c>
      <c r="C66605" s="2">
        <v>34</v>
      </c>
      <c r="D66605" s="2" t="s">
        <v>452</v>
      </c>
      <c r="E66605" s="2"/>
      <c r="F66605" s="2"/>
      <c r="G66605" s="2"/>
      <c r="H66605" s="2"/>
    </row>
    <row r="66606" spans="2:8">
      <c r="B66606" s="2" t="s">
        <v>67055</v>
      </c>
      <c r="C66606" s="2">
        <v>32</v>
      </c>
      <c r="D66606" s="2" t="s">
        <v>452</v>
      </c>
      <c r="E66606" s="2"/>
      <c r="F66606" s="2"/>
      <c r="G66606" s="2"/>
      <c r="H66606" s="2"/>
    </row>
    <row r="66607" spans="2:8">
      <c r="B66607" s="2" t="s">
        <v>67056</v>
      </c>
      <c r="C66607" s="2">
        <v>35</v>
      </c>
      <c r="D66607" s="2" t="s">
        <v>452</v>
      </c>
      <c r="E66607" s="2"/>
      <c r="F66607" s="2"/>
      <c r="G66607" s="2"/>
      <c r="H66607" s="2"/>
    </row>
    <row r="66608" spans="2:8">
      <c r="B66608" s="2" t="s">
        <v>67057</v>
      </c>
      <c r="C66608" s="2">
        <v>35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67058</v>
      </c>
      <c r="C66609" s="2">
        <v>34</v>
      </c>
      <c r="D66609" s="2" t="s">
        <v>452</v>
      </c>
      <c r="E66609" s="2"/>
      <c r="F66609" s="2"/>
      <c r="G66609" s="2"/>
      <c r="H66609" s="2"/>
    </row>
    <row r="66610" spans="2:8">
      <c r="B66610" s="2" t="s">
        <v>67059</v>
      </c>
      <c r="C66610" s="2">
        <v>35</v>
      </c>
      <c r="D66610" s="2" t="s">
        <v>452</v>
      </c>
      <c r="E66610" s="2"/>
      <c r="F66610" s="2"/>
      <c r="G66610" s="2"/>
      <c r="H66610" s="2"/>
    </row>
    <row r="66611" spans="2:8">
      <c r="B66611" s="2" t="s">
        <v>67060</v>
      </c>
      <c r="C66611" s="2">
        <v>32</v>
      </c>
      <c r="D66611" s="2" t="s">
        <v>452</v>
      </c>
      <c r="E66611" s="2"/>
      <c r="F66611" s="2"/>
      <c r="G66611" s="2"/>
      <c r="H66611" s="2"/>
    </row>
    <row r="66612" spans="2:8">
      <c r="B66612" s="2" t="s">
        <v>67061</v>
      </c>
      <c r="C66612" s="2">
        <v>34</v>
      </c>
      <c r="D66612" s="2" t="s">
        <v>452</v>
      </c>
      <c r="E66612" s="2"/>
      <c r="F66612" s="2"/>
      <c r="G66612" s="2"/>
      <c r="H66612" s="2"/>
    </row>
    <row r="66613" spans="2:8">
      <c r="B66613" s="2" t="s">
        <v>67062</v>
      </c>
      <c r="C66613" s="2">
        <v>33</v>
      </c>
      <c r="D66613" s="2" t="s">
        <v>452</v>
      </c>
      <c r="E66613" s="2"/>
      <c r="F66613" s="2"/>
      <c r="G66613" s="2"/>
      <c r="H66613" s="2"/>
    </row>
    <row r="66614" spans="2:8">
      <c r="B66614" s="2" t="s">
        <v>67063</v>
      </c>
      <c r="C66614" s="2">
        <v>33</v>
      </c>
      <c r="D66614" s="2" t="s">
        <v>452</v>
      </c>
      <c r="E66614" s="2"/>
      <c r="F66614" s="2"/>
      <c r="G66614" s="2"/>
      <c r="H66614" s="2"/>
    </row>
    <row r="66615" spans="2:8">
      <c r="B66615" s="2" t="s">
        <v>67064</v>
      </c>
      <c r="C66615" s="2">
        <v>33</v>
      </c>
      <c r="D66615" s="2" t="s">
        <v>452</v>
      </c>
      <c r="E66615" s="2"/>
      <c r="F66615" s="2"/>
      <c r="G66615" s="2"/>
      <c r="H66615" s="2"/>
    </row>
    <row r="66616" spans="2:8">
      <c r="B66616" s="2" t="s">
        <v>67065</v>
      </c>
      <c r="C66616" s="2">
        <v>32</v>
      </c>
      <c r="D66616" s="2" t="s">
        <v>452</v>
      </c>
      <c r="E66616" s="2"/>
      <c r="F66616" s="2"/>
      <c r="G66616" s="2"/>
      <c r="H66616" s="2"/>
    </row>
    <row r="66617" spans="2:8">
      <c r="B66617" s="2" t="s">
        <v>67066</v>
      </c>
      <c r="C66617" s="2">
        <v>33</v>
      </c>
      <c r="D66617" s="2" t="s">
        <v>452</v>
      </c>
      <c r="E66617" s="2"/>
      <c r="F66617" s="2"/>
      <c r="G66617" s="2"/>
      <c r="H66617" s="2"/>
    </row>
    <row r="66618" spans="2:8">
      <c r="B66618" s="2" t="s">
        <v>67067</v>
      </c>
      <c r="C66618" s="2">
        <v>31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67068</v>
      </c>
      <c r="C66619" s="2">
        <v>27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67069</v>
      </c>
      <c r="C66620" s="2">
        <v>34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41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36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67072</v>
      </c>
      <c r="C66623" s="2">
        <v>30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67073</v>
      </c>
      <c r="C66624" s="2">
        <v>28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67074</v>
      </c>
      <c r="C66625" s="2">
        <v>27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67075</v>
      </c>
      <c r="C66626" s="2">
        <v>23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67076</v>
      </c>
      <c r="C66627" s="2">
        <v>29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35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38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37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35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67081</v>
      </c>
      <c r="C66632" s="2">
        <v>33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29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41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67084</v>
      </c>
      <c r="C66635" s="2">
        <v>42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67085</v>
      </c>
      <c r="C66636" s="2">
        <v>42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67086</v>
      </c>
      <c r="C66637" s="2">
        <v>42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67087</v>
      </c>
      <c r="C66638" s="2">
        <v>39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67088</v>
      </c>
      <c r="C66639" s="2">
        <v>36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67089</v>
      </c>
      <c r="C66640" s="2">
        <v>37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67090</v>
      </c>
      <c r="C66641" s="2">
        <v>35</v>
      </c>
      <c r="D66641" s="2" t="s">
        <v>452</v>
      </c>
      <c r="E66641" s="2"/>
      <c r="F66641" s="2"/>
      <c r="G66641" s="2"/>
      <c r="H66641" s="2"/>
    </row>
    <row r="66642" spans="2:8">
      <c r="B66642" s="2" t="s">
        <v>67091</v>
      </c>
      <c r="C66642" s="2">
        <v>33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67092</v>
      </c>
      <c r="C66643" s="2">
        <v>31</v>
      </c>
      <c r="D66643" s="2" t="s">
        <v>452</v>
      </c>
      <c r="E66643" s="2"/>
      <c r="F66643" s="2"/>
      <c r="G66643" s="2"/>
      <c r="H66643" s="2"/>
    </row>
    <row r="66644" spans="2:8">
      <c r="B66644" s="2" t="s">
        <v>67093</v>
      </c>
      <c r="C66644" s="2">
        <v>24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31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31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30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27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15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67099</v>
      </c>
      <c r="C66650" s="2">
        <v>25</v>
      </c>
      <c r="D66650" s="2" t="s">
        <v>452</v>
      </c>
      <c r="E66650" s="2"/>
      <c r="F66650" s="2"/>
      <c r="G66650" s="2"/>
      <c r="H66650" s="2"/>
    </row>
    <row r="66651" spans="2:8">
      <c r="B66651" s="2" t="s">
        <v>67100</v>
      </c>
      <c r="C66651" s="2">
        <v>32</v>
      </c>
      <c r="D66651" s="2" t="s">
        <v>452</v>
      </c>
      <c r="E66651" s="2"/>
      <c r="F66651" s="2"/>
      <c r="G66651" s="2"/>
      <c r="H66651" s="2"/>
    </row>
    <row r="66652" spans="2:8">
      <c r="B66652" s="2" t="s">
        <v>67101</v>
      </c>
      <c r="C66652" s="2">
        <v>32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67102</v>
      </c>
      <c r="C66653" s="2">
        <v>33</v>
      </c>
      <c r="D66653" s="2" t="s">
        <v>452</v>
      </c>
      <c r="E66653" s="2"/>
      <c r="F66653" s="2"/>
      <c r="G66653" s="2"/>
      <c r="H66653" s="2"/>
    </row>
    <row r="66654" spans="2:8">
      <c r="B66654" s="2" t="s">
        <v>67103</v>
      </c>
      <c r="C66654" s="2">
        <v>33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67104</v>
      </c>
      <c r="C66655" s="2">
        <v>32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67105</v>
      </c>
      <c r="C66656" s="2">
        <v>33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67106</v>
      </c>
      <c r="C66657" s="2">
        <v>35</v>
      </c>
      <c r="D66657" s="2" t="s">
        <v>452</v>
      </c>
      <c r="E66657" s="2"/>
      <c r="F66657" s="2"/>
      <c r="G66657" s="2"/>
      <c r="H66657" s="2"/>
    </row>
    <row r="66658" spans="2:8">
      <c r="B66658" s="2" t="s">
        <v>67107</v>
      </c>
      <c r="C66658" s="2">
        <v>33</v>
      </c>
      <c r="D66658" s="2" t="s">
        <v>452</v>
      </c>
      <c r="E66658" s="2"/>
      <c r="F66658" s="2"/>
      <c r="G66658" s="2"/>
      <c r="H66658" s="2"/>
    </row>
    <row r="66659" spans="2:8">
      <c r="B66659" s="2" t="s">
        <v>67108</v>
      </c>
      <c r="C66659" s="2">
        <v>32</v>
      </c>
      <c r="D66659" s="2" t="s">
        <v>452</v>
      </c>
      <c r="E66659" s="2"/>
      <c r="F66659" s="2"/>
      <c r="G66659" s="2"/>
      <c r="H66659" s="2"/>
    </row>
    <row r="66660" spans="2:8">
      <c r="B66660" s="2" t="s">
        <v>67109</v>
      </c>
      <c r="C66660" s="2">
        <v>28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67110</v>
      </c>
      <c r="C66661" s="2">
        <v>30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67111</v>
      </c>
      <c r="C66662" s="2">
        <v>34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67112</v>
      </c>
      <c r="C66663" s="2">
        <v>33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67113</v>
      </c>
      <c r="C66664" s="2">
        <v>34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67114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67115</v>
      </c>
      <c r="C66666" s="2">
        <v>31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27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67117</v>
      </c>
      <c r="C66668" s="2">
        <v>27</v>
      </c>
      <c r="D66668" s="2" t="s">
        <v>452</v>
      </c>
      <c r="E66668" s="2"/>
      <c r="F66668" s="2"/>
      <c r="G66668" s="2"/>
      <c r="H66668" s="2"/>
    </row>
    <row r="66669" spans="2:8">
      <c r="B66669" s="2" t="s">
        <v>67118</v>
      </c>
      <c r="C66669" s="2">
        <v>28</v>
      </c>
      <c r="D66669" s="2" t="s">
        <v>452</v>
      </c>
      <c r="E66669" s="2"/>
      <c r="F66669" s="2"/>
      <c r="G66669" s="2"/>
      <c r="H66669" s="2"/>
    </row>
    <row r="66670" spans="2:8">
      <c r="B66670" s="2" t="s">
        <v>67119</v>
      </c>
      <c r="C66670" s="2">
        <v>30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67120</v>
      </c>
      <c r="C66671" s="2">
        <v>30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67121</v>
      </c>
      <c r="C66672" s="2">
        <v>30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67122</v>
      </c>
      <c r="C66673" s="2">
        <v>28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67123</v>
      </c>
      <c r="C66674" s="2">
        <v>27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67124</v>
      </c>
      <c r="C66675" s="2">
        <v>33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37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37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35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32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28</v>
      </c>
      <c r="D66680" s="2" t="s">
        <v>452</v>
      </c>
      <c r="E66680" s="2"/>
      <c r="F66680" s="2"/>
      <c r="G66680" s="2"/>
      <c r="H66680" s="2"/>
    </row>
    <row r="66681" spans="2:8">
      <c r="B66681" s="2" t="s">
        <v>67130</v>
      </c>
      <c r="C66681" s="2">
        <v>35</v>
      </c>
      <c r="D66681" s="2" t="s">
        <v>452</v>
      </c>
      <c r="E66681" s="2"/>
      <c r="F66681" s="2"/>
      <c r="G66681" s="2"/>
      <c r="H66681" s="2"/>
    </row>
    <row r="66682" spans="2:8">
      <c r="B66682" s="2" t="s">
        <v>67131</v>
      </c>
      <c r="C66682" s="2">
        <v>36</v>
      </c>
      <c r="D66682" s="2" t="s">
        <v>452</v>
      </c>
      <c r="E66682" s="2"/>
      <c r="F66682" s="2"/>
      <c r="G66682" s="2"/>
      <c r="H66682" s="2"/>
    </row>
    <row r="66683" spans="2:8">
      <c r="B66683" s="2" t="s">
        <v>67132</v>
      </c>
      <c r="C66683" s="2">
        <v>35</v>
      </c>
      <c r="D66683" s="2" t="s">
        <v>452</v>
      </c>
      <c r="E66683" s="2"/>
      <c r="F66683" s="2"/>
      <c r="G66683" s="2"/>
      <c r="H66683" s="2"/>
    </row>
    <row r="66684" spans="2:8">
      <c r="B66684" s="2" t="s">
        <v>67133</v>
      </c>
      <c r="C66684" s="2">
        <v>31</v>
      </c>
      <c r="D66684" s="2" t="s">
        <v>452</v>
      </c>
      <c r="E66684" s="2"/>
      <c r="F66684" s="2"/>
      <c r="G66684" s="2"/>
      <c r="H66684" s="2"/>
    </row>
    <row r="66685" spans="2:8">
      <c r="B66685" s="2" t="s">
        <v>67134</v>
      </c>
      <c r="C66685" s="2">
        <v>22</v>
      </c>
      <c r="D66685" s="2" t="s">
        <v>452</v>
      </c>
      <c r="E66685" s="2"/>
      <c r="F66685" s="2"/>
      <c r="G66685" s="2"/>
      <c r="H66685" s="2"/>
    </row>
    <row r="66686" spans="2:8">
      <c r="B66686" s="2" t="s">
        <v>67135</v>
      </c>
      <c r="C66686" s="2">
        <v>25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29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30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67138</v>
      </c>
      <c r="C66689" s="2">
        <v>29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67139</v>
      </c>
      <c r="C66690" s="2">
        <v>28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28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67141</v>
      </c>
      <c r="C66692" s="2">
        <v>29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67142</v>
      </c>
      <c r="C66693" s="2">
        <v>27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9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67144</v>
      </c>
      <c r="C66695" s="2">
        <v>13</v>
      </c>
      <c r="D66695" s="2" t="s">
        <v>452</v>
      </c>
      <c r="E66695" s="2"/>
      <c r="F66695" s="2"/>
      <c r="G66695" s="2"/>
      <c r="H66695" s="2"/>
    </row>
    <row r="66696" spans="2:8">
      <c r="B66696" s="2" t="s">
        <v>67145</v>
      </c>
      <c r="C66696" s="2">
        <v>15</v>
      </c>
      <c r="D66696" s="2" t="s">
        <v>452</v>
      </c>
      <c r="E66696" s="2"/>
      <c r="F66696" s="2"/>
      <c r="G66696" s="2"/>
      <c r="H66696" s="2"/>
    </row>
    <row r="66697" spans="2:8">
      <c r="B66697" s="2" t="s">
        <v>67146</v>
      </c>
      <c r="C66697" s="2">
        <v>13</v>
      </c>
      <c r="D66697" s="2" t="s">
        <v>452</v>
      </c>
      <c r="E66697" s="2"/>
      <c r="F66697" s="2"/>
      <c r="G66697" s="2"/>
      <c r="H66697" s="2"/>
    </row>
    <row r="66698" spans="2:8">
      <c r="B66698" s="2" t="s">
        <v>67147</v>
      </c>
      <c r="C66698" s="2">
        <v>34</v>
      </c>
      <c r="D66698" s="2" t="s">
        <v>452</v>
      </c>
      <c r="E66698" s="2"/>
      <c r="F66698" s="2"/>
      <c r="G66698" s="2"/>
      <c r="H66698" s="2"/>
    </row>
    <row r="66699" spans="2:8">
      <c r="B66699" s="2" t="s">
        <v>67148</v>
      </c>
      <c r="C66699" s="2">
        <v>34</v>
      </c>
      <c r="D66699" s="2" t="s">
        <v>452</v>
      </c>
      <c r="E66699" s="2"/>
      <c r="F66699" s="2"/>
      <c r="G66699" s="2"/>
      <c r="H66699" s="2"/>
    </row>
    <row r="66700" spans="2:8">
      <c r="B66700" s="2" t="s">
        <v>67149</v>
      </c>
      <c r="C66700" s="2">
        <v>34</v>
      </c>
      <c r="D66700" s="2" t="s">
        <v>452</v>
      </c>
      <c r="E66700" s="2"/>
      <c r="F66700" s="2"/>
      <c r="G66700" s="2"/>
      <c r="H66700" s="2"/>
    </row>
    <row r="66701" spans="2:8">
      <c r="B66701" s="2" t="s">
        <v>67150</v>
      </c>
      <c r="C66701" s="2">
        <v>31</v>
      </c>
      <c r="D66701" s="2" t="s">
        <v>452</v>
      </c>
      <c r="E66701" s="2"/>
      <c r="F66701" s="2"/>
      <c r="G66701" s="2"/>
      <c r="H66701" s="2"/>
    </row>
    <row r="66702" spans="2:8">
      <c r="B66702" s="2" t="s">
        <v>67151</v>
      </c>
      <c r="C66702" s="2">
        <v>24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67152</v>
      </c>
      <c r="C66703" s="2">
        <v>31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67153</v>
      </c>
      <c r="C66704" s="2">
        <v>33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67154</v>
      </c>
      <c r="C66705" s="2">
        <v>34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67155</v>
      </c>
      <c r="C66706" s="2">
        <v>36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67156</v>
      </c>
      <c r="C66707" s="2">
        <v>35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67157</v>
      </c>
      <c r="C66708" s="2">
        <v>31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67158</v>
      </c>
      <c r="C66709" s="2">
        <v>25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67159</v>
      </c>
      <c r="C66710" s="2">
        <v>31</v>
      </c>
      <c r="D66710" s="2" t="s">
        <v>452</v>
      </c>
      <c r="E66710" s="2"/>
      <c r="F66710" s="2"/>
      <c r="G66710" s="2"/>
      <c r="H66710" s="2"/>
    </row>
    <row r="66711" spans="2:8">
      <c r="B66711" s="2" t="s">
        <v>67160</v>
      </c>
      <c r="C66711" s="2">
        <v>33</v>
      </c>
      <c r="D66711" s="2" t="s">
        <v>452</v>
      </c>
      <c r="E66711" s="2"/>
      <c r="F66711" s="2"/>
      <c r="G66711" s="2"/>
      <c r="H66711" s="2"/>
    </row>
    <row r="66712" spans="2:8">
      <c r="B66712" s="2" t="s">
        <v>67161</v>
      </c>
      <c r="C66712" s="2">
        <v>33</v>
      </c>
      <c r="D66712" s="2" t="s">
        <v>452</v>
      </c>
      <c r="E66712" s="2"/>
      <c r="F66712" s="2"/>
      <c r="G66712" s="2"/>
      <c r="H66712" s="2"/>
    </row>
    <row r="66713" spans="2:8">
      <c r="B66713" s="2" t="s">
        <v>67162</v>
      </c>
      <c r="C66713" s="2">
        <v>33</v>
      </c>
      <c r="D66713" s="2" t="s">
        <v>452</v>
      </c>
      <c r="E66713" s="2"/>
      <c r="F66713" s="2"/>
      <c r="G66713" s="2"/>
      <c r="H66713" s="2"/>
    </row>
    <row r="66714" spans="2:8">
      <c r="B66714" s="2" t="s">
        <v>67163</v>
      </c>
      <c r="C66714" s="2">
        <v>33</v>
      </c>
      <c r="D66714" s="2" t="s">
        <v>452</v>
      </c>
      <c r="E66714" s="2"/>
      <c r="F66714" s="2"/>
      <c r="G66714" s="2"/>
      <c r="H66714" s="2"/>
    </row>
    <row r="66715" spans="2:8">
      <c r="B66715" s="2" t="s">
        <v>67164</v>
      </c>
      <c r="C66715" s="2">
        <v>32</v>
      </c>
      <c r="D66715" s="2" t="s">
        <v>452</v>
      </c>
      <c r="E66715" s="2"/>
      <c r="F66715" s="2"/>
      <c r="G66715" s="2"/>
      <c r="H66715" s="2"/>
    </row>
    <row r="66716" spans="2:8">
      <c r="B66716" s="2" t="s">
        <v>67165</v>
      </c>
      <c r="C66716" s="2">
        <v>30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67166</v>
      </c>
      <c r="C66717" s="2">
        <v>30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67167</v>
      </c>
      <c r="C66718" s="2">
        <v>31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67168</v>
      </c>
      <c r="C66719" s="2">
        <v>30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67169</v>
      </c>
      <c r="C66720" s="2">
        <v>29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67170</v>
      </c>
      <c r="C66721" s="2">
        <v>27</v>
      </c>
      <c r="D66721" s="2" t="s">
        <v>452</v>
      </c>
      <c r="E66721" s="2"/>
      <c r="F66721" s="2"/>
      <c r="G66721" s="2"/>
      <c r="H66721" s="2"/>
    </row>
    <row r="66722" spans="2:8">
      <c r="B66722" s="2" t="s">
        <v>67171</v>
      </c>
      <c r="C66722" s="2">
        <v>27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67172</v>
      </c>
      <c r="C66723" s="2">
        <v>27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67173</v>
      </c>
      <c r="C66724" s="2">
        <v>30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67174</v>
      </c>
      <c r="C66725" s="2">
        <v>31</v>
      </c>
      <c r="D66725" s="2" t="s">
        <v>452</v>
      </c>
      <c r="E66725" s="2"/>
      <c r="F66725" s="2"/>
      <c r="G66725" s="2"/>
      <c r="H66725" s="2"/>
    </row>
    <row r="66726" spans="2:8">
      <c r="B66726" s="2" t="s">
        <v>67175</v>
      </c>
      <c r="C66726" s="2">
        <v>30</v>
      </c>
      <c r="D66726" s="2" t="s">
        <v>452</v>
      </c>
      <c r="E66726" s="2"/>
      <c r="F66726" s="2"/>
      <c r="G66726" s="2"/>
      <c r="H66726" s="2"/>
    </row>
    <row r="66727" spans="2:8">
      <c r="B66727" s="2" t="s">
        <v>67176</v>
      </c>
      <c r="C66727" s="2">
        <v>30</v>
      </c>
      <c r="D66727" s="2" t="s">
        <v>452</v>
      </c>
      <c r="E66727" s="2"/>
      <c r="F66727" s="2"/>
      <c r="G66727" s="2"/>
      <c r="H66727" s="2"/>
    </row>
    <row r="66728" spans="2:8">
      <c r="B66728" s="2" t="s">
        <v>67177</v>
      </c>
      <c r="C66728" s="2">
        <v>29</v>
      </c>
      <c r="D66728" s="2" t="s">
        <v>452</v>
      </c>
      <c r="E66728" s="2"/>
      <c r="F66728" s="2"/>
      <c r="G66728" s="2"/>
      <c r="H66728" s="2"/>
    </row>
    <row r="66729" spans="2:8">
      <c r="B66729" s="2" t="s">
        <v>67178</v>
      </c>
      <c r="C66729" s="2">
        <v>30</v>
      </c>
      <c r="D66729" s="2" t="s">
        <v>452</v>
      </c>
      <c r="E66729" s="2"/>
      <c r="F66729" s="2"/>
      <c r="G66729" s="2"/>
      <c r="H66729" s="2"/>
    </row>
    <row r="66730" spans="2:8">
      <c r="B66730" s="2" t="s">
        <v>67179</v>
      </c>
      <c r="C66730" s="2">
        <v>10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9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32</v>
      </c>
      <c r="D66732" s="2" t="s">
        <v>452</v>
      </c>
      <c r="E66732" s="2"/>
      <c r="F66732" s="2"/>
      <c r="G66732" s="2"/>
      <c r="H66732" s="2"/>
    </row>
    <row r="66733" spans="2:8">
      <c r="B66733" s="2" t="s">
        <v>67182</v>
      </c>
      <c r="C66733" s="2">
        <v>34</v>
      </c>
      <c r="D66733" s="2" t="s">
        <v>452</v>
      </c>
      <c r="E66733" s="2"/>
      <c r="F66733" s="2"/>
      <c r="G66733" s="2"/>
      <c r="H66733" s="2"/>
    </row>
    <row r="66734" spans="2:8">
      <c r="B66734" s="2" t="s">
        <v>67183</v>
      </c>
      <c r="C66734" s="2">
        <v>34</v>
      </c>
      <c r="D66734" s="2" t="s">
        <v>452</v>
      </c>
      <c r="E66734" s="2"/>
      <c r="F66734" s="2"/>
      <c r="G66734" s="2"/>
      <c r="H66734" s="2"/>
    </row>
    <row r="66735" spans="2:8">
      <c r="B66735" s="2" t="s">
        <v>67184</v>
      </c>
      <c r="C66735" s="2">
        <v>33</v>
      </c>
      <c r="D66735" s="2" t="s">
        <v>452</v>
      </c>
      <c r="E66735" s="2"/>
      <c r="F66735" s="2"/>
      <c r="G66735" s="2"/>
      <c r="H66735" s="2"/>
    </row>
    <row r="66736" spans="2:8">
      <c r="B66736" s="2" t="s">
        <v>67185</v>
      </c>
      <c r="C66736" s="2">
        <v>32</v>
      </c>
      <c r="D66736" s="2" t="s">
        <v>452</v>
      </c>
      <c r="E66736" s="2"/>
      <c r="F66736" s="2"/>
      <c r="G66736" s="2"/>
      <c r="H66736" s="2"/>
    </row>
    <row r="66737" spans="2:8">
      <c r="B66737" s="2" t="s">
        <v>67186</v>
      </c>
      <c r="C66737" s="2">
        <v>30</v>
      </c>
      <c r="D66737" s="2" t="s">
        <v>452</v>
      </c>
      <c r="E66737" s="2"/>
      <c r="F66737" s="2"/>
      <c r="G66737" s="2"/>
      <c r="H66737" s="2"/>
    </row>
    <row r="66738" spans="2:8">
      <c r="B66738" s="2" t="s">
        <v>67187</v>
      </c>
      <c r="C66738" s="2">
        <v>30</v>
      </c>
      <c r="D66738" s="2" t="s">
        <v>452</v>
      </c>
      <c r="E66738" s="2"/>
      <c r="F66738" s="2"/>
      <c r="G66738" s="2"/>
      <c r="H66738" s="2"/>
    </row>
    <row r="66739" spans="2:8">
      <c r="B66739" s="2" t="s">
        <v>67188</v>
      </c>
      <c r="C66739" s="2">
        <v>38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40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40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67191</v>
      </c>
      <c r="C66742" s="2">
        <v>39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67192</v>
      </c>
      <c r="C66743" s="2">
        <v>35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67193</v>
      </c>
      <c r="C66744" s="2">
        <v>28</v>
      </c>
      <c r="D66744" s="2" t="s">
        <v>452</v>
      </c>
      <c r="E66744" s="2"/>
      <c r="F66744" s="2"/>
      <c r="G66744" s="2"/>
      <c r="H66744" s="2"/>
    </row>
    <row r="66745" spans="2:8">
      <c r="B66745" s="2" t="s">
        <v>67194</v>
      </c>
      <c r="C66745" s="2">
        <v>30</v>
      </c>
      <c r="D66745" s="2" t="s">
        <v>452</v>
      </c>
      <c r="E66745" s="2"/>
      <c r="F66745" s="2"/>
      <c r="G66745" s="2"/>
      <c r="H66745" s="2"/>
    </row>
    <row r="66746" spans="2:8">
      <c r="B66746" s="2" t="s">
        <v>67195</v>
      </c>
      <c r="C66746" s="2">
        <v>30</v>
      </c>
      <c r="D66746" s="2" t="s">
        <v>452</v>
      </c>
      <c r="E66746" s="2"/>
      <c r="F66746" s="2"/>
      <c r="G66746" s="2"/>
      <c r="H66746" s="2"/>
    </row>
    <row r="66747" spans="2:8">
      <c r="B66747" s="2" t="s">
        <v>67196</v>
      </c>
      <c r="C66747" s="2">
        <v>31</v>
      </c>
      <c r="D66747" s="2" t="s">
        <v>452</v>
      </c>
      <c r="E66747" s="2"/>
      <c r="F66747" s="2"/>
      <c r="G66747" s="2"/>
      <c r="H66747" s="2"/>
    </row>
    <row r="66748" spans="2:8">
      <c r="B66748" s="2" t="s">
        <v>67197</v>
      </c>
      <c r="C66748" s="2">
        <v>31</v>
      </c>
      <c r="D66748" s="2" t="s">
        <v>452</v>
      </c>
      <c r="E66748" s="2"/>
      <c r="F66748" s="2"/>
      <c r="G66748" s="2"/>
      <c r="H66748" s="2"/>
    </row>
    <row r="66749" spans="2:8">
      <c r="B66749" s="2" t="s">
        <v>67198</v>
      </c>
      <c r="C66749" s="2">
        <v>30</v>
      </c>
      <c r="D66749" s="2" t="s">
        <v>452</v>
      </c>
      <c r="E66749" s="2"/>
      <c r="F66749" s="2"/>
      <c r="G66749" s="2"/>
      <c r="H66749" s="2"/>
    </row>
    <row r="66750" spans="2:8">
      <c r="B66750" s="2" t="s">
        <v>67199</v>
      </c>
      <c r="C66750" s="2">
        <v>30</v>
      </c>
      <c r="D66750" s="2" t="s">
        <v>452</v>
      </c>
      <c r="E66750" s="2"/>
      <c r="F66750" s="2"/>
      <c r="G66750" s="2"/>
      <c r="H66750" s="2"/>
    </row>
    <row r="66751" spans="2:8">
      <c r="B66751" s="2" t="s">
        <v>67200</v>
      </c>
      <c r="C66751" s="2">
        <v>30</v>
      </c>
      <c r="D66751" s="2" t="s">
        <v>452</v>
      </c>
      <c r="E66751" s="2"/>
      <c r="F66751" s="2"/>
      <c r="G66751" s="2"/>
      <c r="H66751" s="2"/>
    </row>
    <row r="66752" spans="2:8">
      <c r="B66752" s="2" t="s">
        <v>67201</v>
      </c>
      <c r="C66752" s="2">
        <v>31</v>
      </c>
      <c r="D66752" s="2" t="s">
        <v>452</v>
      </c>
      <c r="E66752" s="2"/>
      <c r="F66752" s="2"/>
      <c r="G66752" s="2"/>
      <c r="H66752" s="2"/>
    </row>
    <row r="66753" spans="2:8">
      <c r="B66753" s="2" t="s">
        <v>67202</v>
      </c>
      <c r="C66753" s="2">
        <v>31</v>
      </c>
      <c r="D66753" s="2" t="s">
        <v>452</v>
      </c>
      <c r="E66753" s="2"/>
      <c r="F66753" s="2"/>
      <c r="G66753" s="2"/>
      <c r="H66753" s="2"/>
    </row>
    <row r="66754" spans="2:8">
      <c r="B66754" s="2" t="s">
        <v>67203</v>
      </c>
      <c r="C66754" s="2">
        <v>31</v>
      </c>
      <c r="D66754" s="2" t="s">
        <v>452</v>
      </c>
      <c r="E66754" s="2"/>
      <c r="F66754" s="2"/>
      <c r="G66754" s="2"/>
      <c r="H66754" s="2"/>
    </row>
    <row r="66755" spans="2:8">
      <c r="B66755" s="2" t="s">
        <v>67204</v>
      </c>
      <c r="C66755" s="2">
        <v>29</v>
      </c>
      <c r="D66755" s="2" t="s">
        <v>452</v>
      </c>
      <c r="E66755" s="2"/>
      <c r="F66755" s="2"/>
      <c r="G66755" s="2"/>
      <c r="H66755" s="2"/>
    </row>
    <row r="66756" spans="2:8">
      <c r="B66756" s="2" t="s">
        <v>67205</v>
      </c>
      <c r="C66756" s="2">
        <v>33</v>
      </c>
      <c r="D66756" s="2" t="s">
        <v>452</v>
      </c>
      <c r="E66756" s="2"/>
      <c r="F66756" s="2"/>
      <c r="G66756" s="2"/>
      <c r="H66756" s="2"/>
    </row>
    <row r="66757" spans="2:8">
      <c r="B66757" s="2" t="s">
        <v>67206</v>
      </c>
      <c r="C66757" s="2">
        <v>33</v>
      </c>
      <c r="D66757" s="2" t="s">
        <v>452</v>
      </c>
      <c r="E66757" s="2"/>
      <c r="F66757" s="2"/>
      <c r="G66757" s="2"/>
      <c r="H66757" s="2"/>
    </row>
    <row r="66758" spans="2:8">
      <c r="B66758" s="2" t="s">
        <v>67207</v>
      </c>
      <c r="C66758" s="2">
        <v>29</v>
      </c>
      <c r="D66758" s="2" t="s">
        <v>452</v>
      </c>
      <c r="E66758" s="2"/>
      <c r="F66758" s="2"/>
      <c r="G66758" s="2"/>
      <c r="H66758" s="2"/>
    </row>
    <row r="66759" spans="2:8">
      <c r="B66759" s="2" t="s">
        <v>67208</v>
      </c>
      <c r="C66759" s="2">
        <v>23</v>
      </c>
      <c r="D66759" s="2" t="s">
        <v>452</v>
      </c>
      <c r="E66759" s="2"/>
      <c r="F66759" s="2"/>
      <c r="G66759" s="2"/>
      <c r="H66759" s="2"/>
    </row>
    <row r="66760" spans="2:8">
      <c r="B66760" s="2" t="s">
        <v>67209</v>
      </c>
      <c r="C66760" s="2">
        <v>17</v>
      </c>
      <c r="D66760" s="2" t="s">
        <v>452</v>
      </c>
      <c r="E66760" s="2"/>
      <c r="F66760" s="2"/>
      <c r="G66760" s="2"/>
      <c r="H66760" s="2"/>
    </row>
    <row r="66761" spans="2:8">
      <c r="B66761" s="2" t="s">
        <v>67210</v>
      </c>
      <c r="C66761" s="2">
        <v>25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26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28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29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28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27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27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26</v>
      </c>
      <c r="D66768" s="2" t="s">
        <v>452</v>
      </c>
      <c r="E66768" s="2"/>
      <c r="F66768" s="2"/>
      <c r="G66768" s="2"/>
      <c r="H66768" s="2"/>
    </row>
    <row r="66769" spans="2:8">
      <c r="B66769" s="2" t="s">
        <v>67218</v>
      </c>
      <c r="C66769" s="2">
        <v>27</v>
      </c>
      <c r="D66769" s="2" t="s">
        <v>452</v>
      </c>
      <c r="E66769" s="2"/>
      <c r="F66769" s="2"/>
      <c r="G66769" s="2"/>
      <c r="H66769" s="2"/>
    </row>
    <row r="66770" spans="2:8">
      <c r="B66770" s="2" t="s">
        <v>67219</v>
      </c>
      <c r="C66770" s="2">
        <v>27</v>
      </c>
      <c r="D66770" s="2" t="s">
        <v>452</v>
      </c>
      <c r="E66770" s="2"/>
      <c r="F66770" s="2"/>
      <c r="G66770" s="2"/>
      <c r="H66770" s="2"/>
    </row>
    <row r="66771" spans="2:8">
      <c r="B66771" s="2" t="s">
        <v>67220</v>
      </c>
      <c r="C66771" s="2">
        <v>28</v>
      </c>
      <c r="D66771" s="2" t="s">
        <v>452</v>
      </c>
      <c r="E66771" s="2"/>
      <c r="F66771" s="2"/>
      <c r="G66771" s="2"/>
      <c r="H66771" s="2"/>
    </row>
    <row r="66772" spans="2:8">
      <c r="B66772" s="2" t="s">
        <v>67221</v>
      </c>
      <c r="C66772" s="2">
        <v>29</v>
      </c>
      <c r="D66772" s="2" t="s">
        <v>452</v>
      </c>
      <c r="E66772" s="2"/>
      <c r="F66772" s="2"/>
      <c r="G66772" s="2"/>
      <c r="H66772" s="2"/>
    </row>
    <row r="66773" spans="2:8">
      <c r="B66773" s="2" t="s">
        <v>67222</v>
      </c>
      <c r="C66773" s="2">
        <v>28</v>
      </c>
      <c r="D66773" s="2" t="s">
        <v>452</v>
      </c>
      <c r="E66773" s="2"/>
      <c r="F66773" s="2"/>
      <c r="G66773" s="2"/>
      <c r="H66773" s="2"/>
    </row>
    <row r="66774" spans="2:8">
      <c r="B66774" s="2" t="s">
        <v>67223</v>
      </c>
      <c r="C66774" s="2">
        <v>27</v>
      </c>
      <c r="D66774" s="2" t="s">
        <v>452</v>
      </c>
      <c r="E66774" s="2"/>
      <c r="F66774" s="2"/>
      <c r="G66774" s="2"/>
      <c r="H66774" s="2"/>
    </row>
    <row r="66775" spans="2:8">
      <c r="B66775" s="2" t="s">
        <v>67224</v>
      </c>
      <c r="C66775" s="2">
        <v>26</v>
      </c>
      <c r="D66775" s="2" t="s">
        <v>452</v>
      </c>
      <c r="E66775" s="2"/>
      <c r="F66775" s="2"/>
      <c r="G66775" s="2"/>
      <c r="H66775" s="2"/>
    </row>
    <row r="66776" spans="2:8">
      <c r="B66776" s="2" t="s">
        <v>67225</v>
      </c>
      <c r="C66776" s="2">
        <v>36</v>
      </c>
      <c r="D66776" s="2" t="s">
        <v>452</v>
      </c>
      <c r="E66776" s="2"/>
      <c r="F66776" s="2"/>
      <c r="G66776" s="2"/>
      <c r="H66776" s="2"/>
    </row>
    <row r="66777" spans="2:8">
      <c r="B66777" s="2" t="s">
        <v>67226</v>
      </c>
      <c r="C66777" s="2">
        <v>37</v>
      </c>
      <c r="D66777" s="2" t="s">
        <v>452</v>
      </c>
      <c r="E66777" s="2"/>
      <c r="F66777" s="2"/>
      <c r="G66777" s="2"/>
      <c r="H66777" s="2"/>
    </row>
    <row r="66778" spans="2:8">
      <c r="B66778" s="2" t="s">
        <v>67227</v>
      </c>
      <c r="C66778" s="2">
        <v>34</v>
      </c>
      <c r="D66778" s="2" t="s">
        <v>452</v>
      </c>
      <c r="E66778" s="2"/>
      <c r="F66778" s="2"/>
      <c r="G66778" s="2"/>
      <c r="H66778" s="2"/>
    </row>
    <row r="66779" spans="2:8">
      <c r="B66779" s="2" t="s">
        <v>67228</v>
      </c>
      <c r="C66779" s="2">
        <v>35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35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35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67231</v>
      </c>
      <c r="C66782" s="2">
        <v>32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67232</v>
      </c>
      <c r="C66783" s="2">
        <v>29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67233</v>
      </c>
      <c r="C66784" s="2">
        <v>30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67234</v>
      </c>
      <c r="C66785" s="2">
        <v>32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452</v>
      </c>
      <c r="E66786" s="2"/>
      <c r="F66786" s="2"/>
      <c r="G66786" s="2"/>
      <c r="H66786" s="2"/>
    </row>
    <row r="66787" spans="2:8">
      <c r="B66787" s="2" t="s">
        <v>67236</v>
      </c>
      <c r="C66787" s="2">
        <v>35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35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35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31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20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23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29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67243</v>
      </c>
      <c r="C66794" s="2">
        <v>31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32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31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32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31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38</v>
      </c>
      <c r="D66799" s="2" t="s">
        <v>452</v>
      </c>
      <c r="E66799" s="2"/>
      <c r="F66799" s="2"/>
      <c r="G66799" s="2"/>
      <c r="H66799" s="2"/>
    </row>
    <row r="66800" spans="2:8">
      <c r="B66800" s="2" t="s">
        <v>67249</v>
      </c>
      <c r="C66800" s="2">
        <v>39</v>
      </c>
      <c r="D66800" s="2" t="s">
        <v>452</v>
      </c>
      <c r="E66800" s="2"/>
      <c r="F66800" s="2"/>
      <c r="G66800" s="2"/>
      <c r="H66800" s="2"/>
    </row>
    <row r="66801" spans="2:8">
      <c r="B66801" s="2" t="s">
        <v>67250</v>
      </c>
      <c r="C66801" s="2">
        <v>37</v>
      </c>
      <c r="D66801" s="2" t="s">
        <v>452</v>
      </c>
      <c r="E66801" s="2"/>
      <c r="F66801" s="2"/>
      <c r="G66801" s="2"/>
      <c r="H66801" s="2"/>
    </row>
    <row r="66802" spans="2:8">
      <c r="B66802" s="2" t="s">
        <v>67251</v>
      </c>
      <c r="C66802" s="2">
        <v>30</v>
      </c>
      <c r="D66802" s="2" t="s">
        <v>452</v>
      </c>
      <c r="E66802" s="2"/>
      <c r="F66802" s="2"/>
      <c r="G66802" s="2"/>
      <c r="H66802" s="2"/>
    </row>
    <row r="66803" spans="2:8">
      <c r="B66803" s="2" t="s">
        <v>67252</v>
      </c>
      <c r="C66803" s="2">
        <v>31</v>
      </c>
      <c r="D66803" s="2" t="s">
        <v>452</v>
      </c>
      <c r="E66803" s="2"/>
      <c r="F66803" s="2"/>
      <c r="G66803" s="2"/>
      <c r="H66803" s="2"/>
    </row>
    <row r="66804" spans="2:8">
      <c r="B66804" s="2" t="s">
        <v>67253</v>
      </c>
      <c r="C66804" s="2">
        <v>31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67254</v>
      </c>
      <c r="C66805" s="2">
        <v>30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67255</v>
      </c>
      <c r="C66806" s="2">
        <v>30</v>
      </c>
      <c r="D66806" s="2" t="s">
        <v>452</v>
      </c>
      <c r="E66806" s="2"/>
      <c r="F66806" s="2"/>
      <c r="G66806" s="2"/>
      <c r="H66806" s="2"/>
    </row>
    <row r="66807" spans="2:8">
      <c r="B66807" s="2" t="s">
        <v>67256</v>
      </c>
      <c r="C66807" s="2">
        <v>30</v>
      </c>
      <c r="D66807" s="2" t="s">
        <v>452</v>
      </c>
      <c r="E66807" s="2"/>
      <c r="F66807" s="2"/>
      <c r="G66807" s="2"/>
      <c r="H66807" s="2"/>
    </row>
    <row r="66808" spans="2:8">
      <c r="B66808" s="2" t="s">
        <v>67257</v>
      </c>
      <c r="C66808" s="2">
        <v>30</v>
      </c>
      <c r="D66808" s="2" t="s">
        <v>452</v>
      </c>
      <c r="E66808" s="2"/>
      <c r="F66808" s="2"/>
      <c r="G66808" s="2"/>
      <c r="H66808" s="2"/>
    </row>
    <row r="66809" spans="2:8">
      <c r="B66809" s="2" t="s">
        <v>67258</v>
      </c>
      <c r="C66809" s="2">
        <v>30</v>
      </c>
      <c r="D66809" s="2" t="s">
        <v>452</v>
      </c>
      <c r="E66809" s="2"/>
      <c r="F66809" s="2"/>
      <c r="G66809" s="2"/>
      <c r="H66809" s="2"/>
    </row>
    <row r="66810" spans="2:8">
      <c r="B66810" s="2" t="s">
        <v>67259</v>
      </c>
      <c r="C66810" s="2">
        <v>28</v>
      </c>
      <c r="D66810" s="2" t="s">
        <v>452</v>
      </c>
      <c r="E66810" s="2"/>
      <c r="F66810" s="2"/>
      <c r="G66810" s="2"/>
      <c r="H66810" s="2"/>
    </row>
    <row r="66811" spans="2:8">
      <c r="B66811" s="2" t="s">
        <v>67260</v>
      </c>
      <c r="C66811" s="2">
        <v>39</v>
      </c>
      <c r="D66811" s="2" t="s">
        <v>452</v>
      </c>
      <c r="E66811" s="2"/>
      <c r="F66811" s="2"/>
      <c r="G66811" s="2"/>
      <c r="H66811" s="2"/>
    </row>
    <row r="66812" spans="2:8">
      <c r="B66812" s="2" t="s">
        <v>67261</v>
      </c>
      <c r="C66812" s="2">
        <v>39</v>
      </c>
      <c r="D66812" s="2" t="s">
        <v>452</v>
      </c>
      <c r="E66812" s="2"/>
      <c r="F66812" s="2"/>
      <c r="G66812" s="2"/>
      <c r="H66812" s="2"/>
    </row>
    <row r="66813" spans="2:8">
      <c r="B66813" s="2" t="s">
        <v>67262</v>
      </c>
      <c r="C66813" s="2">
        <v>38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67263</v>
      </c>
      <c r="C66814" s="2">
        <v>37</v>
      </c>
      <c r="D66814" s="2" t="s">
        <v>452</v>
      </c>
      <c r="E66814" s="2"/>
      <c r="F66814" s="2"/>
      <c r="G66814" s="2"/>
      <c r="H66814" s="2"/>
    </row>
    <row r="66815" spans="2:8">
      <c r="B66815" s="2" t="s">
        <v>67264</v>
      </c>
      <c r="C66815" s="2">
        <v>36</v>
      </c>
      <c r="D66815" s="2" t="s">
        <v>452</v>
      </c>
      <c r="E66815" s="2"/>
      <c r="F66815" s="2"/>
      <c r="G66815" s="2"/>
      <c r="H66815" s="2"/>
    </row>
    <row r="66816" spans="2:8">
      <c r="B66816" s="2" t="s">
        <v>67265</v>
      </c>
      <c r="C66816" s="2">
        <v>30</v>
      </c>
      <c r="D66816" s="2" t="s">
        <v>452</v>
      </c>
      <c r="E66816" s="2"/>
      <c r="F66816" s="2"/>
      <c r="G66816" s="2"/>
      <c r="H66816" s="2"/>
    </row>
    <row r="66817" spans="2:8">
      <c r="B66817" s="2" t="s">
        <v>67266</v>
      </c>
      <c r="C66817" s="2">
        <v>32</v>
      </c>
      <c r="D66817" s="2" t="s">
        <v>452</v>
      </c>
      <c r="E66817" s="2"/>
      <c r="F66817" s="2"/>
      <c r="G66817" s="2"/>
      <c r="H66817" s="2"/>
    </row>
    <row r="66818" spans="2:8">
      <c r="B66818" s="2" t="s">
        <v>67267</v>
      </c>
      <c r="C66818" s="2">
        <v>33</v>
      </c>
      <c r="D66818" s="2" t="s">
        <v>452</v>
      </c>
      <c r="E66818" s="2"/>
      <c r="F66818" s="2"/>
      <c r="G66818" s="2"/>
      <c r="H66818" s="2"/>
    </row>
    <row r="66819" spans="2:8">
      <c r="B66819" s="2" t="s">
        <v>67268</v>
      </c>
      <c r="C66819" s="2">
        <v>33</v>
      </c>
      <c r="D66819" s="2" t="s">
        <v>452</v>
      </c>
      <c r="E66819" s="2"/>
      <c r="F66819" s="2"/>
      <c r="G66819" s="2"/>
      <c r="H66819" s="2"/>
    </row>
    <row r="66820" spans="2:8">
      <c r="B66820" s="2" t="s">
        <v>67269</v>
      </c>
      <c r="C66820" s="2">
        <v>33</v>
      </c>
      <c r="D66820" s="2" t="s">
        <v>452</v>
      </c>
      <c r="E66820" s="2"/>
      <c r="F66820" s="2"/>
      <c r="G66820" s="2"/>
      <c r="H66820" s="2"/>
    </row>
    <row r="66821" spans="2:8">
      <c r="B66821" s="2" t="s">
        <v>67270</v>
      </c>
      <c r="C66821" s="2">
        <v>33</v>
      </c>
      <c r="D66821" s="2" t="s">
        <v>452</v>
      </c>
      <c r="E66821" s="2"/>
      <c r="F66821" s="2"/>
      <c r="G66821" s="2"/>
      <c r="H66821" s="2"/>
    </row>
    <row r="66822" spans="2:8">
      <c r="B66822" s="2" t="s">
        <v>67271</v>
      </c>
      <c r="C66822" s="2">
        <v>8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10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10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30</v>
      </c>
      <c r="D66825" s="2" t="s">
        <v>452</v>
      </c>
      <c r="E66825" s="2"/>
      <c r="F66825" s="2"/>
      <c r="G66825" s="2"/>
      <c r="H66825" s="2"/>
    </row>
    <row r="66826" spans="2:8">
      <c r="B66826" s="2" t="s">
        <v>67275</v>
      </c>
      <c r="C66826" s="2">
        <v>30</v>
      </c>
      <c r="D66826" s="2" t="s">
        <v>452</v>
      </c>
      <c r="E66826" s="2"/>
      <c r="F66826" s="2"/>
      <c r="G66826" s="2"/>
      <c r="H66826" s="2"/>
    </row>
    <row r="66827" spans="2:8">
      <c r="B66827" s="2" t="s">
        <v>67276</v>
      </c>
      <c r="C66827" s="2">
        <v>30</v>
      </c>
      <c r="D66827" s="2" t="s">
        <v>452</v>
      </c>
      <c r="E66827" s="2"/>
      <c r="F66827" s="2"/>
      <c r="G66827" s="2"/>
      <c r="H66827" s="2"/>
    </row>
    <row r="66828" spans="2:8">
      <c r="B66828" s="2" t="s">
        <v>67277</v>
      </c>
      <c r="C66828" s="2">
        <v>30</v>
      </c>
      <c r="D66828" s="2" t="s">
        <v>452</v>
      </c>
      <c r="E66828" s="2"/>
      <c r="F66828" s="2"/>
      <c r="G66828" s="2"/>
      <c r="H66828" s="2"/>
    </row>
    <row r="66829" spans="2:8">
      <c r="B66829" s="2" t="s">
        <v>67278</v>
      </c>
      <c r="C66829" s="2">
        <v>29</v>
      </c>
      <c r="D66829" s="2" t="s">
        <v>452</v>
      </c>
      <c r="E66829" s="2"/>
      <c r="F66829" s="2"/>
      <c r="G66829" s="2"/>
      <c r="H66829" s="2"/>
    </row>
    <row r="66830" spans="2:8">
      <c r="B66830" s="2" t="s">
        <v>67279</v>
      </c>
      <c r="C66830" s="2">
        <v>28</v>
      </c>
      <c r="D66830" s="2" t="s">
        <v>452</v>
      </c>
      <c r="E66830" s="2"/>
      <c r="F66830" s="2"/>
      <c r="G66830" s="2"/>
      <c r="H66830" s="2"/>
    </row>
    <row r="66831" spans="2:8">
      <c r="B66831" s="2" t="s">
        <v>67280</v>
      </c>
      <c r="C66831" s="2">
        <v>28</v>
      </c>
      <c r="D66831" s="2" t="s">
        <v>452</v>
      </c>
      <c r="E66831" s="2"/>
      <c r="F66831" s="2"/>
      <c r="G66831" s="2"/>
      <c r="H66831" s="2"/>
    </row>
    <row r="66832" spans="2:8">
      <c r="B66832" s="2" t="s">
        <v>67281</v>
      </c>
      <c r="C66832" s="2">
        <v>26</v>
      </c>
      <c r="D66832" s="2" t="s">
        <v>452</v>
      </c>
      <c r="E66832" s="2"/>
      <c r="F66832" s="2"/>
      <c r="G66832" s="2"/>
      <c r="H66832" s="2"/>
    </row>
    <row r="66833" spans="2:8">
      <c r="B66833" s="2" t="s">
        <v>67282</v>
      </c>
      <c r="C66833" s="2">
        <v>25</v>
      </c>
      <c r="D66833" s="2" t="s">
        <v>452</v>
      </c>
      <c r="E66833" s="2"/>
      <c r="F66833" s="2"/>
      <c r="G66833" s="2"/>
      <c r="H66833" s="2"/>
    </row>
    <row r="66834" spans="2:8">
      <c r="B66834" s="2" t="s">
        <v>67283</v>
      </c>
      <c r="C66834" s="2">
        <v>25</v>
      </c>
      <c r="D66834" s="2" t="s">
        <v>452</v>
      </c>
      <c r="E66834" s="2"/>
      <c r="F66834" s="2"/>
      <c r="G66834" s="2"/>
      <c r="H66834" s="2"/>
    </row>
    <row r="66835" spans="2:8">
      <c r="B66835" s="2" t="s">
        <v>67284</v>
      </c>
      <c r="C66835" s="2">
        <v>24</v>
      </c>
      <c r="D66835" s="2" t="s">
        <v>452</v>
      </c>
      <c r="E66835" s="2"/>
      <c r="F66835" s="2"/>
      <c r="G66835" s="2"/>
      <c r="H66835" s="2"/>
    </row>
    <row r="66836" spans="2:8">
      <c r="B66836" s="2" t="s">
        <v>67285</v>
      </c>
      <c r="C66836" s="2">
        <v>23</v>
      </c>
      <c r="D66836" s="2" t="s">
        <v>452</v>
      </c>
      <c r="E66836" s="2"/>
      <c r="F66836" s="2"/>
      <c r="G66836" s="2"/>
      <c r="H66836" s="2"/>
    </row>
    <row r="66837" spans="2:8">
      <c r="B66837" s="2" t="s">
        <v>67286</v>
      </c>
      <c r="C66837" s="2">
        <v>33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17</v>
      </c>
      <c r="D66838" s="2" t="s">
        <v>452</v>
      </c>
      <c r="E66838" s="2"/>
      <c r="F66838" s="2"/>
      <c r="G66838" s="2"/>
      <c r="H66838" s="2"/>
    </row>
    <row r="66839" spans="2:8">
      <c r="B66839" s="2" t="s">
        <v>67288</v>
      </c>
      <c r="C66839" s="2">
        <v>25</v>
      </c>
      <c r="D66839" s="2" t="s">
        <v>452</v>
      </c>
      <c r="E66839" s="2"/>
      <c r="F66839" s="2"/>
      <c r="G66839" s="2"/>
      <c r="H66839" s="2"/>
    </row>
    <row r="66840" spans="2:8">
      <c r="B66840" s="2" t="s">
        <v>67289</v>
      </c>
      <c r="C66840" s="2">
        <v>33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67290</v>
      </c>
      <c r="C66841" s="2">
        <v>36</v>
      </c>
      <c r="D66841" s="2" t="s">
        <v>452</v>
      </c>
      <c r="E66841" s="2"/>
      <c r="F66841" s="2"/>
      <c r="G66841" s="2"/>
      <c r="H66841" s="2"/>
    </row>
    <row r="66842" spans="2:8">
      <c r="B66842" s="2" t="s">
        <v>67291</v>
      </c>
      <c r="C66842" s="2">
        <v>37</v>
      </c>
      <c r="D66842" s="2" t="s">
        <v>452</v>
      </c>
      <c r="E66842" s="2"/>
      <c r="F66842" s="2"/>
      <c r="G66842" s="2"/>
      <c r="H66842" s="2"/>
    </row>
    <row r="66843" spans="2:8">
      <c r="B66843" s="2" t="s">
        <v>67292</v>
      </c>
      <c r="C66843" s="2">
        <v>24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67293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67294</v>
      </c>
      <c r="C66845" s="2">
        <v>32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67295</v>
      </c>
      <c r="C66846" s="2">
        <v>34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67296</v>
      </c>
      <c r="C66847" s="2">
        <v>35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67297</v>
      </c>
      <c r="C66848" s="2">
        <v>35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67298</v>
      </c>
      <c r="C66849" s="2">
        <v>34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67299</v>
      </c>
      <c r="C66850" s="2">
        <v>22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67300</v>
      </c>
      <c r="C66851" s="2">
        <v>26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67301</v>
      </c>
      <c r="C66852" s="2">
        <v>37</v>
      </c>
      <c r="D66852" s="2" t="s">
        <v>452</v>
      </c>
      <c r="E66852" s="2"/>
      <c r="F66852" s="2"/>
      <c r="G66852" s="2"/>
      <c r="H66852" s="2"/>
    </row>
    <row r="66853" spans="2:8">
      <c r="B66853" s="2" t="s">
        <v>67302</v>
      </c>
      <c r="C66853" s="2">
        <v>33</v>
      </c>
      <c r="D66853" s="2" t="s">
        <v>452</v>
      </c>
      <c r="E66853" s="2"/>
      <c r="F66853" s="2"/>
      <c r="G66853" s="2"/>
      <c r="H66853" s="2"/>
    </row>
    <row r="66854" spans="2:8">
      <c r="B66854" s="2" t="s">
        <v>67303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67304</v>
      </c>
      <c r="C66855" s="2">
        <v>22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67305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67306</v>
      </c>
      <c r="C66857" s="2">
        <v>26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67307</v>
      </c>
      <c r="C66858" s="2">
        <v>27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67308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26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67310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67311</v>
      </c>
      <c r="C66862" s="2">
        <v>29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67312</v>
      </c>
      <c r="C66863" s="2">
        <v>30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67313</v>
      </c>
      <c r="C66864" s="2">
        <v>26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26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23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35</v>
      </c>
      <c r="D66867" s="2" t="s">
        <v>452</v>
      </c>
      <c r="E66867" s="2"/>
      <c r="F66867" s="2"/>
      <c r="G66867" s="2"/>
      <c r="H66867" s="2"/>
    </row>
    <row r="66868" spans="2:8">
      <c r="B66868" s="2" t="s">
        <v>67317</v>
      </c>
      <c r="C66868" s="2">
        <v>39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67318</v>
      </c>
      <c r="C66869" s="2">
        <v>40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67319</v>
      </c>
      <c r="C66870" s="2">
        <v>40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67320</v>
      </c>
      <c r="C66871" s="2">
        <v>38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67321</v>
      </c>
      <c r="C66872" s="2">
        <v>35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67322</v>
      </c>
      <c r="C66873" s="2">
        <v>36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67323</v>
      </c>
      <c r="C66874" s="2">
        <v>35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67324</v>
      </c>
      <c r="C66875" s="2">
        <v>34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67325</v>
      </c>
      <c r="C66876" s="2">
        <v>33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67326</v>
      </c>
      <c r="C66877" s="2">
        <v>32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67327</v>
      </c>
      <c r="C66878" s="2">
        <v>28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67328</v>
      </c>
      <c r="C66879" s="2">
        <v>32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67329</v>
      </c>
      <c r="C66880" s="2">
        <v>28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67330</v>
      </c>
      <c r="C66881" s="2">
        <v>27</v>
      </c>
      <c r="D66881" s="2" t="s">
        <v>452</v>
      </c>
      <c r="E66881" s="2"/>
      <c r="F66881" s="2"/>
      <c r="G66881" s="2"/>
      <c r="H66881" s="2"/>
    </row>
    <row r="66882" spans="2:8">
      <c r="B66882" s="2" t="s">
        <v>67331</v>
      </c>
      <c r="C66882" s="2">
        <v>25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67332</v>
      </c>
      <c r="C66883" s="2">
        <v>14</v>
      </c>
      <c r="D66883" s="2" t="s">
        <v>452</v>
      </c>
      <c r="E66883" s="2"/>
      <c r="F66883" s="2"/>
      <c r="G66883" s="2"/>
      <c r="H66883" s="2"/>
    </row>
    <row r="66884" spans="2:8">
      <c r="B66884" s="2" t="s">
        <v>67333</v>
      </c>
      <c r="C66884" s="2">
        <v>12</v>
      </c>
      <c r="D66884" s="2" t="s">
        <v>452</v>
      </c>
      <c r="E66884" s="2"/>
      <c r="F66884" s="2"/>
      <c r="G66884" s="2"/>
      <c r="H66884" s="2"/>
    </row>
    <row r="66885" spans="2:8">
      <c r="B66885" s="2" t="s">
        <v>67334</v>
      </c>
      <c r="C66885" s="2">
        <v>16</v>
      </c>
      <c r="D66885" s="2" t="s">
        <v>452</v>
      </c>
      <c r="E66885" s="2"/>
      <c r="F66885" s="2"/>
      <c r="G66885" s="2"/>
      <c r="H66885" s="2"/>
    </row>
    <row r="66886" spans="2:8">
      <c r="B66886" s="2" t="s">
        <v>67335</v>
      </c>
      <c r="C66886" s="2">
        <v>25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27</v>
      </c>
      <c r="D66887" s="2" t="s">
        <v>452</v>
      </c>
      <c r="E66887" s="2"/>
      <c r="F66887" s="2"/>
      <c r="G66887" s="2"/>
      <c r="H66887" s="2"/>
    </row>
    <row r="66888" spans="2:8">
      <c r="B66888" s="2" t="s">
        <v>67337</v>
      </c>
      <c r="C66888" s="2">
        <v>8</v>
      </c>
      <c r="D66888" s="2" t="s">
        <v>452</v>
      </c>
      <c r="E66888" s="2"/>
      <c r="F66888" s="2"/>
      <c r="G66888" s="2"/>
      <c r="H66888" s="2"/>
    </row>
    <row r="66889" spans="2:8">
      <c r="B66889" s="2" t="s">
        <v>67338</v>
      </c>
      <c r="C66889" s="2">
        <v>16</v>
      </c>
      <c r="D66889" s="2" t="s">
        <v>452</v>
      </c>
      <c r="E66889" s="2"/>
      <c r="F66889" s="2"/>
      <c r="G66889" s="2"/>
      <c r="H66889" s="2"/>
    </row>
    <row r="66890" spans="2:8">
      <c r="B66890" s="2" t="s">
        <v>67339</v>
      </c>
      <c r="C66890" s="2">
        <v>18</v>
      </c>
      <c r="D66890" s="2" t="s">
        <v>452</v>
      </c>
      <c r="E66890" s="2"/>
      <c r="F66890" s="2"/>
      <c r="G66890" s="2"/>
      <c r="H66890" s="2"/>
    </row>
    <row r="66891" spans="2:8">
      <c r="B66891" s="2" t="s">
        <v>67340</v>
      </c>
      <c r="C66891" s="2">
        <v>21</v>
      </c>
      <c r="D66891" s="2" t="s">
        <v>452</v>
      </c>
      <c r="E66891" s="2"/>
      <c r="F66891" s="2"/>
      <c r="G66891" s="2"/>
      <c r="H66891" s="2"/>
    </row>
    <row r="66892" spans="2:8">
      <c r="B66892" s="2" t="s">
        <v>67341</v>
      </c>
      <c r="C66892" s="2">
        <v>24</v>
      </c>
      <c r="D66892" s="2" t="s">
        <v>452</v>
      </c>
      <c r="E66892" s="2"/>
      <c r="F66892" s="2"/>
      <c r="G66892" s="2"/>
      <c r="H66892" s="2"/>
    </row>
    <row r="66893" spans="2:8">
      <c r="B66893" s="2" t="s">
        <v>67342</v>
      </c>
      <c r="C66893" s="2">
        <v>25</v>
      </c>
      <c r="D66893" s="2" t="s">
        <v>452</v>
      </c>
      <c r="E66893" s="2"/>
      <c r="F66893" s="2"/>
      <c r="G66893" s="2"/>
      <c r="H66893" s="2"/>
    </row>
    <row r="66894" spans="2:8">
      <c r="B66894" s="2" t="s">
        <v>67343</v>
      </c>
      <c r="C66894" s="2">
        <v>32</v>
      </c>
      <c r="D66894" s="2" t="s">
        <v>452</v>
      </c>
      <c r="E66894" s="2"/>
      <c r="F66894" s="2"/>
      <c r="G66894" s="2"/>
      <c r="H66894" s="2"/>
    </row>
    <row r="66895" spans="2:8">
      <c r="B66895" s="2" t="s">
        <v>67344</v>
      </c>
      <c r="C66895" s="2">
        <v>26</v>
      </c>
      <c r="D66895" s="2" t="s">
        <v>452</v>
      </c>
      <c r="E66895" s="2"/>
      <c r="F66895" s="2"/>
      <c r="G66895" s="2"/>
      <c r="H66895" s="2"/>
    </row>
    <row r="66896" spans="2:8">
      <c r="B66896" s="2" t="s">
        <v>67345</v>
      </c>
      <c r="C66896" s="2">
        <v>27</v>
      </c>
      <c r="D66896" s="2" t="s">
        <v>452</v>
      </c>
      <c r="E66896" s="2"/>
      <c r="F66896" s="2"/>
      <c r="G66896" s="2"/>
      <c r="H66896" s="2"/>
    </row>
    <row r="66897" spans="2:8">
      <c r="B66897" s="2" t="s">
        <v>67346</v>
      </c>
      <c r="C66897" s="2">
        <v>27</v>
      </c>
      <c r="D66897" s="2" t="s">
        <v>452</v>
      </c>
      <c r="E66897" s="2"/>
      <c r="F66897" s="2"/>
      <c r="G66897" s="2"/>
      <c r="H66897" s="2"/>
    </row>
    <row r="66898" spans="2:8">
      <c r="B66898" s="2" t="s">
        <v>67347</v>
      </c>
      <c r="C66898" s="2">
        <v>34</v>
      </c>
      <c r="D66898" s="2" t="s">
        <v>452</v>
      </c>
      <c r="E66898" s="2"/>
      <c r="F66898" s="2"/>
      <c r="G66898" s="2"/>
      <c r="H66898" s="2"/>
    </row>
    <row r="66899" spans="2:8">
      <c r="B66899" s="2" t="s">
        <v>67348</v>
      </c>
      <c r="C66899" s="2">
        <v>33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67349</v>
      </c>
      <c r="C66900" s="2">
        <v>34</v>
      </c>
      <c r="D66900" s="2" t="s">
        <v>452</v>
      </c>
      <c r="E66900" s="2"/>
      <c r="F66900" s="2"/>
      <c r="G66900" s="2"/>
      <c r="H66900" s="2"/>
    </row>
    <row r="66901" spans="2:8">
      <c r="B66901" s="2" t="s">
        <v>67350</v>
      </c>
      <c r="C66901" s="2">
        <v>33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67351</v>
      </c>
      <c r="C66902" s="2">
        <v>33</v>
      </c>
      <c r="D66902" s="2" t="s">
        <v>452</v>
      </c>
      <c r="E66902" s="2"/>
      <c r="F66902" s="2"/>
      <c r="G66902" s="2"/>
      <c r="H66902" s="2"/>
    </row>
    <row r="66903" spans="2:8">
      <c r="B66903" s="2" t="s">
        <v>67352</v>
      </c>
      <c r="C66903" s="2">
        <v>32</v>
      </c>
      <c r="D66903" s="2" t="s">
        <v>452</v>
      </c>
      <c r="E66903" s="2"/>
      <c r="F66903" s="2"/>
      <c r="G66903" s="2"/>
      <c r="H66903" s="2"/>
    </row>
    <row r="66904" spans="2:8">
      <c r="B66904" s="2" t="s">
        <v>67353</v>
      </c>
      <c r="C66904" s="2">
        <v>32</v>
      </c>
      <c r="D66904" s="2" t="s">
        <v>452</v>
      </c>
      <c r="E66904" s="2"/>
      <c r="F66904" s="2"/>
      <c r="G66904" s="2"/>
      <c r="H66904" s="2"/>
    </row>
    <row r="66905" spans="2:8">
      <c r="B66905" s="2" t="s">
        <v>67354</v>
      </c>
      <c r="C66905" s="2">
        <v>34</v>
      </c>
      <c r="D66905" s="2" t="s">
        <v>452</v>
      </c>
      <c r="E66905" s="2"/>
      <c r="F66905" s="2"/>
      <c r="G66905" s="2"/>
      <c r="H66905" s="2"/>
    </row>
    <row r="66906" spans="2:8">
      <c r="B66906" s="2" t="s">
        <v>67355</v>
      </c>
      <c r="C66906" s="2">
        <v>32</v>
      </c>
      <c r="D66906" s="2" t="s">
        <v>452</v>
      </c>
      <c r="E66906" s="2"/>
      <c r="F66906" s="2"/>
      <c r="G66906" s="2"/>
      <c r="H66906" s="2"/>
    </row>
    <row r="66907" spans="2:8">
      <c r="B66907" s="2" t="s">
        <v>67356</v>
      </c>
      <c r="C66907" s="2">
        <v>22</v>
      </c>
      <c r="D66907" s="2" t="s">
        <v>452</v>
      </c>
      <c r="E66907" s="2"/>
      <c r="F66907" s="2"/>
      <c r="G66907" s="2"/>
      <c r="H66907" s="2"/>
    </row>
    <row r="66908" spans="2:8">
      <c r="B66908" s="2" t="s">
        <v>67357</v>
      </c>
      <c r="C66908" s="2">
        <v>26</v>
      </c>
      <c r="D66908" s="2" t="s">
        <v>452</v>
      </c>
      <c r="E66908" s="2"/>
      <c r="F66908" s="2"/>
      <c r="G66908" s="2"/>
      <c r="H66908" s="2"/>
    </row>
    <row r="66909" spans="2:8">
      <c r="B66909" s="2" t="s">
        <v>67358</v>
      </c>
      <c r="C66909" s="2">
        <v>28</v>
      </c>
      <c r="D66909" s="2" t="s">
        <v>452</v>
      </c>
      <c r="E66909" s="2"/>
      <c r="F66909" s="2"/>
      <c r="G66909" s="2"/>
      <c r="H66909" s="2"/>
    </row>
    <row r="66910" spans="2:8">
      <c r="B66910" s="2" t="s">
        <v>67359</v>
      </c>
      <c r="C66910" s="2">
        <v>30</v>
      </c>
      <c r="D66910" s="2" t="s">
        <v>452</v>
      </c>
      <c r="E66910" s="2"/>
      <c r="F66910" s="2"/>
      <c r="G66910" s="2"/>
      <c r="H66910" s="2"/>
    </row>
    <row r="66911" spans="2:8">
      <c r="B66911" s="2" t="s">
        <v>67360</v>
      </c>
      <c r="C66911" s="2">
        <v>30</v>
      </c>
      <c r="D66911" s="2" t="s">
        <v>452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452</v>
      </c>
      <c r="E66912" s="2"/>
      <c r="F66912" s="2"/>
      <c r="G66912" s="2"/>
      <c r="H66912" s="2"/>
    </row>
    <row r="66913" spans="2:8">
      <c r="B66913" s="2" t="s">
        <v>67362</v>
      </c>
      <c r="C66913" s="2">
        <v>27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67363</v>
      </c>
      <c r="C66914" s="2">
        <v>26</v>
      </c>
      <c r="D66914" s="2" t="s">
        <v>452</v>
      </c>
      <c r="E66914" s="2"/>
      <c r="F66914" s="2"/>
      <c r="G66914" s="2"/>
      <c r="H66914" s="2"/>
    </row>
    <row r="66915" spans="2:8">
      <c r="B66915" s="2" t="s">
        <v>67364</v>
      </c>
      <c r="C66915" s="2">
        <v>24</v>
      </c>
      <c r="D66915" s="2" t="s">
        <v>452</v>
      </c>
      <c r="E66915" s="2"/>
      <c r="F66915" s="2"/>
      <c r="G66915" s="2"/>
      <c r="H66915" s="2"/>
    </row>
    <row r="66916" spans="2:8">
      <c r="B66916" s="2" t="s">
        <v>67365</v>
      </c>
      <c r="C66916" s="2">
        <v>32</v>
      </c>
      <c r="D66916" s="2" t="s">
        <v>452</v>
      </c>
      <c r="E66916" s="2"/>
      <c r="F66916" s="2"/>
      <c r="G66916" s="2"/>
      <c r="H66916" s="2"/>
    </row>
    <row r="66917" spans="2:8">
      <c r="B66917" s="2" t="s">
        <v>67366</v>
      </c>
      <c r="C66917" s="2">
        <v>32</v>
      </c>
      <c r="D66917" s="2" t="s">
        <v>452</v>
      </c>
      <c r="E66917" s="2"/>
      <c r="F66917" s="2"/>
      <c r="G66917" s="2"/>
      <c r="H66917" s="2"/>
    </row>
    <row r="66918" spans="2:8">
      <c r="B66918" s="2" t="s">
        <v>67367</v>
      </c>
      <c r="C66918" s="2">
        <v>32</v>
      </c>
      <c r="D66918" s="2" t="s">
        <v>452</v>
      </c>
      <c r="E66918" s="2"/>
      <c r="F66918" s="2"/>
      <c r="G66918" s="2"/>
      <c r="H66918" s="2"/>
    </row>
    <row r="66919" spans="2:8">
      <c r="B66919" s="2" t="s">
        <v>67368</v>
      </c>
      <c r="C66919" s="2">
        <v>30</v>
      </c>
      <c r="D66919" s="2" t="s">
        <v>452</v>
      </c>
      <c r="E66919" s="2"/>
      <c r="F66919" s="2"/>
      <c r="G66919" s="2"/>
      <c r="H66919" s="2"/>
    </row>
    <row r="66920" spans="2:8">
      <c r="B66920" s="2" t="s">
        <v>67369</v>
      </c>
      <c r="C66920" s="2">
        <v>29</v>
      </c>
      <c r="D66920" s="2" t="s">
        <v>452</v>
      </c>
      <c r="E66920" s="2"/>
      <c r="F66920" s="2"/>
      <c r="G66920" s="2"/>
      <c r="H66920" s="2"/>
    </row>
    <row r="66921" spans="2:8">
      <c r="B66921" s="2" t="s">
        <v>67370</v>
      </c>
      <c r="C66921" s="2">
        <v>29</v>
      </c>
      <c r="D66921" s="2" t="s">
        <v>452</v>
      </c>
      <c r="E66921" s="2"/>
      <c r="F66921" s="2"/>
      <c r="G66921" s="2"/>
      <c r="H66921" s="2"/>
    </row>
    <row r="66922" spans="2:8">
      <c r="B66922" s="2" t="s">
        <v>67371</v>
      </c>
      <c r="C66922" s="2">
        <v>30</v>
      </c>
      <c r="D66922" s="2" t="s">
        <v>452</v>
      </c>
      <c r="E66922" s="2"/>
      <c r="F66922" s="2"/>
      <c r="G66922" s="2"/>
      <c r="H66922" s="2"/>
    </row>
    <row r="66923" spans="2:8">
      <c r="B66923" s="2" t="s">
        <v>67372</v>
      </c>
      <c r="C66923" s="2">
        <v>30</v>
      </c>
      <c r="D66923" s="2" t="s">
        <v>452</v>
      </c>
      <c r="E66923" s="2"/>
      <c r="F66923" s="2"/>
      <c r="G66923" s="2"/>
      <c r="H66923" s="2"/>
    </row>
    <row r="66924" spans="2:8">
      <c r="B66924" s="2" t="s">
        <v>67373</v>
      </c>
      <c r="C66924" s="2">
        <v>27</v>
      </c>
      <c r="D66924" s="2" t="s">
        <v>452</v>
      </c>
      <c r="E66924" s="2"/>
      <c r="F66924" s="2"/>
      <c r="G66924" s="2"/>
      <c r="H66924" s="2"/>
    </row>
    <row r="66925" spans="2:8">
      <c r="B66925" s="2" t="s">
        <v>67374</v>
      </c>
      <c r="C66925" s="2">
        <v>40</v>
      </c>
      <c r="D66925" s="2" t="s">
        <v>452</v>
      </c>
      <c r="E66925" s="2"/>
      <c r="F66925" s="2"/>
      <c r="G66925" s="2"/>
      <c r="H66925" s="2"/>
    </row>
    <row r="66926" spans="2:8">
      <c r="B66926" s="2" t="s">
        <v>67375</v>
      </c>
      <c r="C66926" s="2">
        <v>40</v>
      </c>
      <c r="D66926" s="2" t="s">
        <v>452</v>
      </c>
      <c r="E66926" s="2"/>
      <c r="F66926" s="2"/>
      <c r="G66926" s="2"/>
      <c r="H66926" s="2"/>
    </row>
    <row r="66927" spans="2:8">
      <c r="B66927" s="2" t="s">
        <v>67376</v>
      </c>
      <c r="C66927" s="2">
        <v>38</v>
      </c>
      <c r="D66927" s="2" t="s">
        <v>452</v>
      </c>
      <c r="E66927" s="2"/>
      <c r="F66927" s="2"/>
      <c r="G66927" s="2"/>
      <c r="H66927" s="2"/>
    </row>
    <row r="66928" spans="2:8">
      <c r="B66928" s="2" t="s">
        <v>67377</v>
      </c>
      <c r="C66928" s="2">
        <v>37</v>
      </c>
      <c r="D66928" s="2" t="s">
        <v>452</v>
      </c>
      <c r="E66928" s="2"/>
      <c r="F66928" s="2"/>
      <c r="G66928" s="2"/>
      <c r="H66928" s="2"/>
    </row>
    <row r="66929" spans="2:8">
      <c r="B66929" s="2" t="s">
        <v>67378</v>
      </c>
      <c r="C66929" s="2">
        <v>31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67379</v>
      </c>
      <c r="C66930" s="2">
        <v>33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32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31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67382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67383</v>
      </c>
      <c r="C66934" s="2">
        <v>24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67384</v>
      </c>
      <c r="C66935" s="2">
        <v>37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67385</v>
      </c>
      <c r="C66936" s="2">
        <v>38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67386</v>
      </c>
      <c r="C66937" s="2">
        <v>38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67387</v>
      </c>
      <c r="C66938" s="2">
        <v>37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67388</v>
      </c>
      <c r="C66939" s="2">
        <v>35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67389</v>
      </c>
      <c r="C66940" s="2">
        <v>33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67390</v>
      </c>
      <c r="C66941" s="2">
        <v>37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67391</v>
      </c>
      <c r="C66942" s="2">
        <v>38</v>
      </c>
      <c r="D66942" s="2" t="s">
        <v>452</v>
      </c>
      <c r="E66942" s="2"/>
      <c r="F66942" s="2"/>
      <c r="G66942" s="2"/>
      <c r="H66942" s="2"/>
    </row>
    <row r="66943" spans="2:8">
      <c r="B66943" s="2" t="s">
        <v>67392</v>
      </c>
      <c r="C66943" s="2">
        <v>37</v>
      </c>
      <c r="D66943" s="2" t="s">
        <v>452</v>
      </c>
      <c r="E66943" s="2"/>
      <c r="F66943" s="2"/>
      <c r="G66943" s="2"/>
      <c r="H66943" s="2"/>
    </row>
    <row r="66944" spans="2:8">
      <c r="B66944" s="2" t="s">
        <v>67393</v>
      </c>
      <c r="C66944" s="2">
        <v>36</v>
      </c>
      <c r="D66944" s="2" t="s">
        <v>452</v>
      </c>
      <c r="E66944" s="2"/>
      <c r="F66944" s="2"/>
      <c r="G66944" s="2"/>
      <c r="H66944" s="2"/>
    </row>
    <row r="66945" spans="2:8">
      <c r="B66945" s="2" t="s">
        <v>67394</v>
      </c>
      <c r="C66945" s="2">
        <v>35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67395</v>
      </c>
      <c r="C66946" s="2">
        <v>36</v>
      </c>
      <c r="D66946" s="2" t="s">
        <v>452</v>
      </c>
      <c r="E66946" s="2"/>
      <c r="F66946" s="2"/>
      <c r="G66946" s="2"/>
      <c r="H66946" s="2"/>
    </row>
    <row r="66947" spans="2:8">
      <c r="B66947" s="2" t="s">
        <v>67396</v>
      </c>
      <c r="C66947" s="2">
        <v>37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67397</v>
      </c>
      <c r="C66948" s="2">
        <v>36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67398</v>
      </c>
      <c r="C66949" s="2">
        <v>37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67399</v>
      </c>
      <c r="C66950" s="2">
        <v>36</v>
      </c>
      <c r="D66950" s="2" t="s">
        <v>452</v>
      </c>
      <c r="E66950" s="2"/>
      <c r="F66950" s="2"/>
      <c r="G66950" s="2"/>
      <c r="H66950" s="2"/>
    </row>
    <row r="66951" spans="2:8">
      <c r="B66951" s="2" t="s">
        <v>67400</v>
      </c>
      <c r="C66951" s="2">
        <v>31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67401</v>
      </c>
      <c r="C66952" s="2">
        <v>32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67402</v>
      </c>
      <c r="C66953" s="2">
        <v>34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67403</v>
      </c>
      <c r="C66954" s="2">
        <v>32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67404</v>
      </c>
      <c r="C66955" s="2">
        <v>33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67405</v>
      </c>
      <c r="C66956" s="2">
        <v>31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67406</v>
      </c>
      <c r="C66957" s="2">
        <v>31</v>
      </c>
      <c r="D66957" s="2" t="s">
        <v>452</v>
      </c>
      <c r="E66957" s="2"/>
      <c r="F66957" s="2"/>
      <c r="G66957" s="2"/>
      <c r="H66957" s="2"/>
    </row>
    <row r="66958" spans="2:8">
      <c r="B66958" s="2" t="s">
        <v>67407</v>
      </c>
      <c r="C66958" s="2">
        <v>29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67408</v>
      </c>
      <c r="C66959" s="2">
        <v>23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67409</v>
      </c>
      <c r="C66960" s="2">
        <v>26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67410</v>
      </c>
      <c r="C66961" s="2">
        <v>26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67411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67412</v>
      </c>
      <c r="C66963" s="2">
        <v>26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67413</v>
      </c>
      <c r="C66964" s="2">
        <v>26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67414</v>
      </c>
      <c r="C66965" s="2">
        <v>26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67415</v>
      </c>
      <c r="C66966" s="2">
        <v>25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67416</v>
      </c>
      <c r="C66967" s="2">
        <v>23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67417</v>
      </c>
      <c r="C66968" s="2">
        <v>22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31</v>
      </c>
      <c r="D66969" s="2" t="s">
        <v>452</v>
      </c>
      <c r="E66969" s="2"/>
      <c r="F66969" s="2"/>
      <c r="G66969" s="2"/>
      <c r="H66969" s="2"/>
    </row>
    <row r="66970" spans="2:8">
      <c r="B66970" s="2" t="s">
        <v>67419</v>
      </c>
      <c r="C66970" s="2">
        <v>34</v>
      </c>
      <c r="D66970" s="2" t="s">
        <v>452</v>
      </c>
      <c r="E66970" s="2"/>
      <c r="F66970" s="2"/>
      <c r="G66970" s="2"/>
      <c r="H66970" s="2"/>
    </row>
    <row r="66971" spans="2:8">
      <c r="B66971" s="2" t="s">
        <v>67420</v>
      </c>
      <c r="C66971" s="2">
        <v>35</v>
      </c>
      <c r="D66971" s="2" t="s">
        <v>452</v>
      </c>
      <c r="E66971" s="2"/>
      <c r="F66971" s="2"/>
      <c r="G66971" s="2"/>
      <c r="H66971" s="2"/>
    </row>
    <row r="66972" spans="2:8">
      <c r="B66972" s="2" t="s">
        <v>67421</v>
      </c>
      <c r="C66972" s="2">
        <v>34</v>
      </c>
      <c r="D66972" s="2" t="s">
        <v>452</v>
      </c>
      <c r="E66972" s="2"/>
      <c r="F66972" s="2"/>
      <c r="G66972" s="2"/>
      <c r="H66972" s="2"/>
    </row>
    <row r="66973" spans="2:8">
      <c r="B66973" s="2" t="s">
        <v>67422</v>
      </c>
      <c r="C66973" s="2">
        <v>27</v>
      </c>
      <c r="D66973" s="2" t="s">
        <v>452</v>
      </c>
      <c r="E66973" s="2"/>
      <c r="F66973" s="2"/>
      <c r="G66973" s="2"/>
      <c r="H66973" s="2"/>
    </row>
    <row r="66974" spans="2:8">
      <c r="B66974" s="2" t="s">
        <v>67423</v>
      </c>
      <c r="C66974" s="2">
        <v>30</v>
      </c>
      <c r="D66974" s="2" t="s">
        <v>452</v>
      </c>
      <c r="E66974" s="2"/>
      <c r="F66974" s="2"/>
      <c r="G66974" s="2"/>
      <c r="H66974" s="2"/>
    </row>
    <row r="66975" spans="2:8">
      <c r="B66975" s="2" t="s">
        <v>67424</v>
      </c>
      <c r="C66975" s="2">
        <v>30</v>
      </c>
      <c r="D66975" s="2" t="s">
        <v>452</v>
      </c>
      <c r="E66975" s="2"/>
      <c r="F66975" s="2"/>
      <c r="G66975" s="2"/>
      <c r="H66975" s="2"/>
    </row>
    <row r="66976" spans="2:8">
      <c r="B66976" s="2" t="s">
        <v>67425</v>
      </c>
      <c r="C66976" s="2">
        <v>31</v>
      </c>
      <c r="D66976" s="2" t="s">
        <v>452</v>
      </c>
      <c r="E66976" s="2"/>
      <c r="F66976" s="2"/>
      <c r="G66976" s="2"/>
      <c r="H66976" s="2"/>
    </row>
    <row r="66977" spans="2:8">
      <c r="B66977" s="2" t="s">
        <v>67426</v>
      </c>
      <c r="C66977" s="2">
        <v>29</v>
      </c>
      <c r="D66977" s="2" t="s">
        <v>452</v>
      </c>
      <c r="E66977" s="2"/>
      <c r="F66977" s="2"/>
      <c r="G66977" s="2"/>
      <c r="H66977" s="2"/>
    </row>
    <row r="66978" spans="2:8">
      <c r="B66978" s="2" t="s">
        <v>67427</v>
      </c>
      <c r="C66978" s="2">
        <v>29</v>
      </c>
      <c r="D66978" s="2" t="s">
        <v>452</v>
      </c>
      <c r="E66978" s="2"/>
      <c r="F66978" s="2"/>
      <c r="G66978" s="2"/>
      <c r="H66978" s="2"/>
    </row>
    <row r="66979" spans="2:8">
      <c r="B66979" s="2" t="s">
        <v>67428</v>
      </c>
      <c r="C66979" s="2">
        <v>30</v>
      </c>
      <c r="D66979" s="2" t="s">
        <v>452</v>
      </c>
      <c r="E66979" s="2"/>
      <c r="F66979" s="2"/>
      <c r="G66979" s="2"/>
      <c r="H66979" s="2"/>
    </row>
    <row r="66980" spans="2:8">
      <c r="B66980" s="2" t="s">
        <v>67429</v>
      </c>
      <c r="C66980" s="2">
        <v>30</v>
      </c>
      <c r="D66980" s="2" t="s">
        <v>452</v>
      </c>
      <c r="E66980" s="2"/>
      <c r="F66980" s="2"/>
      <c r="G66980" s="2"/>
      <c r="H66980" s="2"/>
    </row>
    <row r="66981" spans="2:8">
      <c r="B66981" s="2" t="s">
        <v>67430</v>
      </c>
      <c r="C66981" s="2">
        <v>30</v>
      </c>
      <c r="D66981" s="2" t="s">
        <v>452</v>
      </c>
      <c r="E66981" s="2"/>
      <c r="F66981" s="2"/>
      <c r="G66981" s="2"/>
      <c r="H66981" s="2"/>
    </row>
    <row r="66982" spans="2:8">
      <c r="B66982" s="2" t="s">
        <v>67431</v>
      </c>
      <c r="C66982" s="2">
        <v>30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67432</v>
      </c>
      <c r="C66983" s="2">
        <v>30</v>
      </c>
      <c r="D66983" s="2" t="s">
        <v>452</v>
      </c>
      <c r="E66983" s="2"/>
      <c r="F66983" s="2"/>
      <c r="G66983" s="2"/>
      <c r="H66983" s="2"/>
    </row>
    <row r="66984" spans="2:8">
      <c r="B66984" s="2" t="s">
        <v>67433</v>
      </c>
      <c r="C66984" s="2">
        <v>29</v>
      </c>
      <c r="D66984" s="2" t="s">
        <v>452</v>
      </c>
      <c r="E66984" s="2"/>
      <c r="F66984" s="2"/>
      <c r="G66984" s="2"/>
      <c r="H66984" s="2"/>
    </row>
    <row r="66985" spans="2:8">
      <c r="B66985" s="2" t="s">
        <v>67434</v>
      </c>
      <c r="C66985" s="2">
        <v>28</v>
      </c>
      <c r="D66985" s="2" t="s">
        <v>452</v>
      </c>
      <c r="E66985" s="2"/>
      <c r="F66985" s="2"/>
      <c r="G66985" s="2"/>
      <c r="H66985" s="2"/>
    </row>
    <row r="66986" spans="2:8">
      <c r="B66986" s="2" t="s">
        <v>67435</v>
      </c>
      <c r="C66986" s="2">
        <v>28</v>
      </c>
      <c r="D66986" s="2" t="s">
        <v>452</v>
      </c>
      <c r="E66986" s="2"/>
      <c r="F66986" s="2"/>
      <c r="G66986" s="2"/>
      <c r="H66986" s="2"/>
    </row>
    <row r="66987" spans="2:8">
      <c r="B66987" s="2" t="s">
        <v>67436</v>
      </c>
      <c r="C66987" s="2">
        <v>24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29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67438</v>
      </c>
      <c r="C66989" s="2">
        <v>28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67439</v>
      </c>
      <c r="C66990" s="2">
        <v>26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67440</v>
      </c>
      <c r="C66991" s="2">
        <v>28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29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28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27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27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26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67446</v>
      </c>
      <c r="C66997" s="2">
        <v>23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67447</v>
      </c>
      <c r="C66998" s="2">
        <v>26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67448</v>
      </c>
      <c r="C66999" s="2">
        <v>27</v>
      </c>
      <c r="D66999" s="2" t="s">
        <v>452</v>
      </c>
      <c r="E66999" s="2"/>
      <c r="F66999" s="2"/>
      <c r="G66999" s="2"/>
      <c r="H66999" s="2"/>
    </row>
    <row r="67000" spans="2:8">
      <c r="B67000" s="2" t="s">
        <v>67449</v>
      </c>
      <c r="C67000" s="2">
        <v>28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67450</v>
      </c>
      <c r="C67001" s="2">
        <v>29</v>
      </c>
      <c r="D67001" s="2" t="s">
        <v>452</v>
      </c>
      <c r="E67001" s="2"/>
      <c r="F67001" s="2"/>
      <c r="G67001" s="2"/>
      <c r="H67001" s="2"/>
    </row>
    <row r="67002" spans="2:8">
      <c r="B67002" s="2" t="s">
        <v>67451</v>
      </c>
      <c r="C67002" s="2">
        <v>29</v>
      </c>
      <c r="D67002" s="2" t="s">
        <v>452</v>
      </c>
      <c r="E67002" s="2"/>
      <c r="F67002" s="2"/>
      <c r="G67002" s="2"/>
      <c r="H67002" s="2"/>
    </row>
    <row r="67003" spans="2:8">
      <c r="B67003" s="2" t="s">
        <v>67452</v>
      </c>
      <c r="C67003" s="2">
        <v>29</v>
      </c>
      <c r="D67003" s="2" t="s">
        <v>452</v>
      </c>
      <c r="E67003" s="2"/>
      <c r="F67003" s="2"/>
      <c r="G67003" s="2"/>
      <c r="H67003" s="2"/>
    </row>
    <row r="67004" spans="2:8">
      <c r="B67004" s="2" t="s">
        <v>67453</v>
      </c>
      <c r="C67004" s="2">
        <v>29</v>
      </c>
      <c r="D67004" s="2" t="s">
        <v>452</v>
      </c>
      <c r="E67004" s="2"/>
      <c r="F67004" s="2"/>
      <c r="G67004" s="2"/>
      <c r="H67004" s="2"/>
    </row>
    <row r="67005" spans="2:8">
      <c r="B67005" s="2" t="s">
        <v>67454</v>
      </c>
      <c r="C67005" s="2">
        <v>6</v>
      </c>
      <c r="D67005" s="2" t="s">
        <v>452</v>
      </c>
      <c r="E67005" s="2"/>
      <c r="F67005" s="2"/>
      <c r="G67005" s="2"/>
      <c r="H67005" s="2"/>
    </row>
    <row r="67006" spans="2:8">
      <c r="B67006" s="2" t="s">
        <v>67455</v>
      </c>
      <c r="C67006" s="2">
        <v>36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67456</v>
      </c>
      <c r="C67007" s="2">
        <v>39</v>
      </c>
      <c r="D67007" s="2" t="s">
        <v>452</v>
      </c>
      <c r="E67007" s="2"/>
      <c r="F67007" s="2"/>
      <c r="G67007" s="2"/>
      <c r="H67007" s="2"/>
    </row>
    <row r="67008" spans="2:8">
      <c r="B67008" s="2" t="s">
        <v>67457</v>
      </c>
      <c r="C67008" s="2">
        <v>39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67458</v>
      </c>
      <c r="C67009" s="2">
        <v>37</v>
      </c>
      <c r="D67009" s="2" t="s">
        <v>452</v>
      </c>
      <c r="E67009" s="2"/>
      <c r="F67009" s="2"/>
      <c r="G67009" s="2"/>
      <c r="H67009" s="2"/>
    </row>
    <row r="67010" spans="2:8">
      <c r="B67010" s="2" t="s">
        <v>67459</v>
      </c>
      <c r="C67010" s="2">
        <v>35</v>
      </c>
      <c r="D67010" s="2" t="s">
        <v>452</v>
      </c>
      <c r="E67010" s="2"/>
      <c r="F67010" s="2"/>
      <c r="G67010" s="2"/>
      <c r="H67010" s="2"/>
    </row>
    <row r="67011" spans="2:8">
      <c r="B67011" s="2" t="s">
        <v>67460</v>
      </c>
      <c r="C67011" s="2">
        <v>33</v>
      </c>
      <c r="D67011" s="2" t="s">
        <v>452</v>
      </c>
      <c r="E67011" s="2"/>
      <c r="F67011" s="2"/>
      <c r="G67011" s="2"/>
      <c r="H67011" s="2"/>
    </row>
    <row r="67012" spans="2:8">
      <c r="B67012" s="2" t="s">
        <v>67461</v>
      </c>
      <c r="C67012" s="2">
        <v>27</v>
      </c>
      <c r="D67012" s="2" t="s">
        <v>452</v>
      </c>
      <c r="E67012" s="2"/>
      <c r="F67012" s="2"/>
      <c r="G67012" s="2"/>
      <c r="H67012" s="2"/>
    </row>
    <row r="67013" spans="2:8">
      <c r="B67013" s="2" t="s">
        <v>67462</v>
      </c>
      <c r="C67013" s="2">
        <v>27</v>
      </c>
      <c r="D67013" s="2" t="s">
        <v>452</v>
      </c>
      <c r="E67013" s="2"/>
      <c r="F67013" s="2"/>
      <c r="G67013" s="2"/>
      <c r="H67013" s="2"/>
    </row>
    <row r="67014" spans="2:8">
      <c r="B67014" s="2" t="s">
        <v>67463</v>
      </c>
      <c r="C67014" s="2">
        <v>28</v>
      </c>
      <c r="D67014" s="2" t="s">
        <v>452</v>
      </c>
      <c r="E67014" s="2"/>
      <c r="F67014" s="2"/>
      <c r="G67014" s="2"/>
      <c r="H67014" s="2"/>
    </row>
    <row r="67015" spans="2:8">
      <c r="B67015" s="2" t="s">
        <v>67464</v>
      </c>
      <c r="C67015" s="2">
        <v>29</v>
      </c>
      <c r="D67015" s="2" t="s">
        <v>452</v>
      </c>
      <c r="E67015" s="2"/>
      <c r="F67015" s="2"/>
      <c r="G67015" s="2"/>
      <c r="H67015" s="2"/>
    </row>
    <row r="67016" spans="2:8">
      <c r="B67016" s="2" t="s">
        <v>67465</v>
      </c>
      <c r="C67016" s="2">
        <v>29</v>
      </c>
      <c r="D67016" s="2" t="s">
        <v>452</v>
      </c>
      <c r="E67016" s="2"/>
      <c r="F67016" s="2"/>
      <c r="G67016" s="2"/>
      <c r="H67016" s="2"/>
    </row>
    <row r="67017" spans="2:8">
      <c r="B67017" s="2" t="s">
        <v>67466</v>
      </c>
      <c r="C67017" s="2">
        <v>29</v>
      </c>
      <c r="D67017" s="2" t="s">
        <v>452</v>
      </c>
      <c r="E67017" s="2"/>
      <c r="F67017" s="2"/>
      <c r="G67017" s="2"/>
      <c r="H67017" s="2"/>
    </row>
    <row r="67018" spans="2:8">
      <c r="B67018" s="2" t="s">
        <v>67467</v>
      </c>
      <c r="C67018" s="2">
        <v>29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67468</v>
      </c>
      <c r="C67019" s="2">
        <v>28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67469</v>
      </c>
      <c r="C67020" s="2">
        <v>28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67470</v>
      </c>
      <c r="C67021" s="2">
        <v>25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67471</v>
      </c>
      <c r="C67022" s="2">
        <v>26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67472</v>
      </c>
      <c r="C67023" s="2">
        <v>21</v>
      </c>
      <c r="D67023" s="2" t="s">
        <v>452</v>
      </c>
      <c r="E67023" s="2"/>
      <c r="F67023" s="2"/>
      <c r="G67023" s="2"/>
      <c r="H67023" s="2"/>
    </row>
    <row r="67024" spans="2:8">
      <c r="B67024" s="2" t="s">
        <v>67473</v>
      </c>
      <c r="C67024" s="2">
        <v>18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67474</v>
      </c>
      <c r="C67025" s="2">
        <v>18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67475</v>
      </c>
      <c r="C67026" s="2">
        <v>17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67476</v>
      </c>
      <c r="C67027" s="2">
        <v>17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67477</v>
      </c>
      <c r="C67028" s="2">
        <v>16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67478</v>
      </c>
      <c r="C67029" s="2">
        <v>23</v>
      </c>
      <c r="D67029" s="2" t="s">
        <v>452</v>
      </c>
      <c r="E67029" s="2"/>
      <c r="F67029" s="2"/>
      <c r="G67029" s="2"/>
      <c r="H67029" s="2"/>
    </row>
    <row r="67030" spans="2:8">
      <c r="B67030" s="2" t="s">
        <v>67479</v>
      </c>
      <c r="C67030" s="2">
        <v>27</v>
      </c>
      <c r="D67030" s="2" t="s">
        <v>452</v>
      </c>
      <c r="E67030" s="2"/>
      <c r="F67030" s="2"/>
      <c r="G67030" s="2"/>
      <c r="H67030" s="2"/>
    </row>
    <row r="67031" spans="2:8">
      <c r="B67031" s="2" t="s">
        <v>67480</v>
      </c>
      <c r="C67031" s="2">
        <v>30</v>
      </c>
      <c r="D67031" s="2" t="s">
        <v>452</v>
      </c>
      <c r="E67031" s="2"/>
      <c r="F67031" s="2"/>
      <c r="G67031" s="2"/>
      <c r="H67031" s="2"/>
    </row>
    <row r="67032" spans="2:8">
      <c r="B67032" s="2" t="s">
        <v>67481</v>
      </c>
      <c r="C67032" s="2">
        <v>31</v>
      </c>
      <c r="D67032" s="2" t="s">
        <v>452</v>
      </c>
      <c r="E67032" s="2"/>
      <c r="F67032" s="2"/>
      <c r="G67032" s="2"/>
      <c r="H67032" s="2"/>
    </row>
    <row r="67033" spans="2:8">
      <c r="B67033" s="2" t="s">
        <v>67482</v>
      </c>
      <c r="C67033" s="2">
        <v>31</v>
      </c>
      <c r="D67033" s="2" t="s">
        <v>452</v>
      </c>
      <c r="E67033" s="2"/>
      <c r="F67033" s="2"/>
      <c r="G67033" s="2"/>
      <c r="H67033" s="2"/>
    </row>
    <row r="67034" spans="2:8">
      <c r="B67034" s="2" t="s">
        <v>67483</v>
      </c>
      <c r="C67034" s="2">
        <v>29</v>
      </c>
      <c r="D67034" s="2" t="s">
        <v>452</v>
      </c>
      <c r="E67034" s="2"/>
      <c r="F67034" s="2"/>
      <c r="G67034" s="2"/>
      <c r="H67034" s="2"/>
    </row>
    <row r="67035" spans="2:8">
      <c r="B67035" s="2" t="s">
        <v>67484</v>
      </c>
      <c r="C67035" s="2">
        <v>19</v>
      </c>
      <c r="D67035" s="2" t="s">
        <v>452</v>
      </c>
      <c r="E67035" s="2"/>
      <c r="F67035" s="2"/>
      <c r="G67035" s="2"/>
      <c r="H67035" s="2"/>
    </row>
    <row r="67036" spans="2:8">
      <c r="B67036" s="2" t="s">
        <v>67485</v>
      </c>
      <c r="C67036" s="2">
        <v>18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67486</v>
      </c>
      <c r="C67037" s="2">
        <v>17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67487</v>
      </c>
      <c r="C67038" s="2">
        <v>17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67488</v>
      </c>
      <c r="C67039" s="2">
        <v>19</v>
      </c>
      <c r="D67039" s="2" t="s">
        <v>452</v>
      </c>
      <c r="E67039" s="2"/>
      <c r="F67039" s="2"/>
      <c r="G67039" s="2"/>
      <c r="H67039" s="2"/>
    </row>
    <row r="67040" spans="2:8">
      <c r="B67040" s="2" t="s">
        <v>67489</v>
      </c>
      <c r="C67040" s="2">
        <v>22</v>
      </c>
      <c r="D67040" s="2" t="s">
        <v>452</v>
      </c>
      <c r="E67040" s="2"/>
      <c r="F67040" s="2"/>
      <c r="G67040" s="2"/>
      <c r="H67040" s="2"/>
    </row>
    <row r="67041" spans="2:8">
      <c r="B67041" s="2" t="s">
        <v>67490</v>
      </c>
      <c r="C67041" s="2">
        <v>23</v>
      </c>
      <c r="D67041" s="2" t="s">
        <v>452</v>
      </c>
      <c r="E67041" s="2"/>
      <c r="F67041" s="2"/>
      <c r="G67041" s="2"/>
      <c r="H67041" s="2"/>
    </row>
    <row r="67042" spans="2:8">
      <c r="B67042" s="2" t="s">
        <v>67491</v>
      </c>
      <c r="C67042" s="2">
        <v>23</v>
      </c>
      <c r="D67042" s="2" t="s">
        <v>452</v>
      </c>
      <c r="E67042" s="2"/>
      <c r="F67042" s="2"/>
      <c r="G67042" s="2"/>
      <c r="H67042" s="2"/>
    </row>
    <row r="67043" spans="2:8">
      <c r="B67043" s="2" t="s">
        <v>67492</v>
      </c>
      <c r="C67043" s="2">
        <v>23</v>
      </c>
      <c r="D67043" s="2" t="s">
        <v>452</v>
      </c>
      <c r="E67043" s="2"/>
      <c r="F67043" s="2"/>
      <c r="G67043" s="2"/>
      <c r="H67043" s="2"/>
    </row>
    <row r="67044" spans="2:8">
      <c r="B67044" s="2" t="s">
        <v>67493</v>
      </c>
      <c r="C67044" s="2">
        <v>23</v>
      </c>
      <c r="D67044" s="2" t="s">
        <v>452</v>
      </c>
      <c r="E67044" s="2"/>
      <c r="F67044" s="2"/>
      <c r="G67044" s="2"/>
      <c r="H67044" s="2"/>
    </row>
    <row r="67045" spans="2:8">
      <c r="B67045" s="2" t="s">
        <v>67494</v>
      </c>
      <c r="C67045" s="2">
        <v>23</v>
      </c>
      <c r="D67045" s="2" t="s">
        <v>452</v>
      </c>
      <c r="E67045" s="2"/>
      <c r="F67045" s="2"/>
      <c r="G67045" s="2"/>
      <c r="H67045" s="2"/>
    </row>
    <row r="67046" spans="2:8">
      <c r="B67046" s="2" t="s">
        <v>67495</v>
      </c>
      <c r="C67046" s="2">
        <v>23</v>
      </c>
      <c r="D67046" s="2" t="s">
        <v>452</v>
      </c>
      <c r="E67046" s="2"/>
      <c r="F67046" s="2"/>
      <c r="G67046" s="2"/>
      <c r="H67046" s="2"/>
    </row>
    <row r="67047" spans="2:8">
      <c r="B67047" s="2" t="s">
        <v>67496</v>
      </c>
      <c r="C67047" s="2">
        <v>22</v>
      </c>
      <c r="D67047" s="2" t="s">
        <v>452</v>
      </c>
      <c r="E67047" s="2"/>
      <c r="F67047" s="2"/>
      <c r="G67047" s="2"/>
      <c r="H67047" s="2"/>
    </row>
    <row r="67048" spans="2:8">
      <c r="B67048" s="2" t="s">
        <v>67497</v>
      </c>
      <c r="C67048" s="2">
        <v>21</v>
      </c>
      <c r="D67048" s="2" t="s">
        <v>452</v>
      </c>
      <c r="E67048" s="2"/>
      <c r="F67048" s="2"/>
      <c r="G67048" s="2"/>
      <c r="H67048" s="2"/>
    </row>
    <row r="67049" spans="2:8">
      <c r="B67049" s="2" t="s">
        <v>67498</v>
      </c>
      <c r="C67049" s="2">
        <v>29</v>
      </c>
      <c r="D67049" s="2" t="s">
        <v>452</v>
      </c>
      <c r="E67049" s="2"/>
      <c r="F67049" s="2"/>
      <c r="G67049" s="2"/>
      <c r="H67049" s="2"/>
    </row>
    <row r="67050" spans="2:8">
      <c r="B67050" s="2" t="s">
        <v>67499</v>
      </c>
      <c r="C67050" s="2">
        <v>29</v>
      </c>
      <c r="D67050" s="2" t="s">
        <v>452</v>
      </c>
      <c r="E67050" s="2"/>
      <c r="F67050" s="2"/>
      <c r="G67050" s="2"/>
      <c r="H67050" s="2"/>
    </row>
    <row r="67051" spans="2:8">
      <c r="B67051" s="2" t="s">
        <v>67500</v>
      </c>
      <c r="C67051" s="2">
        <v>30</v>
      </c>
      <c r="D67051" s="2" t="s">
        <v>452</v>
      </c>
      <c r="E67051" s="2"/>
      <c r="F67051" s="2"/>
      <c r="G67051" s="2"/>
      <c r="H67051" s="2"/>
    </row>
    <row r="67052" spans="2:8">
      <c r="B67052" s="2" t="s">
        <v>67501</v>
      </c>
      <c r="C67052" s="2">
        <v>30</v>
      </c>
      <c r="D67052" s="2" t="s">
        <v>452</v>
      </c>
      <c r="E67052" s="2"/>
      <c r="F67052" s="2"/>
      <c r="G67052" s="2"/>
      <c r="H67052" s="2"/>
    </row>
    <row r="67053" spans="2:8">
      <c r="B67053" s="2" t="s">
        <v>67502</v>
      </c>
      <c r="C67053" s="2">
        <v>35</v>
      </c>
      <c r="D67053" s="2" t="s">
        <v>452</v>
      </c>
      <c r="E67053" s="2"/>
      <c r="F67053" s="2"/>
      <c r="G67053" s="2"/>
      <c r="H67053" s="2"/>
    </row>
    <row r="67054" spans="2:8">
      <c r="B67054" s="2" t="s">
        <v>67503</v>
      </c>
      <c r="C67054" s="2">
        <v>33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67504</v>
      </c>
      <c r="C67055" s="2">
        <v>33</v>
      </c>
      <c r="D67055" s="2" t="s">
        <v>452</v>
      </c>
      <c r="E67055" s="2"/>
      <c r="F67055" s="2"/>
      <c r="G67055" s="2"/>
      <c r="H67055" s="2"/>
    </row>
    <row r="67056" spans="2:8">
      <c r="B67056" s="2" t="s">
        <v>67505</v>
      </c>
      <c r="C67056" s="2">
        <v>30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67506</v>
      </c>
      <c r="C67057" s="2">
        <v>15</v>
      </c>
      <c r="D67057" s="2" t="s">
        <v>452</v>
      </c>
      <c r="E67057" s="2"/>
      <c r="F67057" s="2"/>
      <c r="G67057" s="2"/>
      <c r="H67057" s="2"/>
    </row>
    <row r="67058" spans="2:8">
      <c r="B67058" s="2" t="s">
        <v>67507</v>
      </c>
      <c r="C67058" s="2">
        <v>23</v>
      </c>
      <c r="D67058" s="2" t="s">
        <v>452</v>
      </c>
      <c r="E67058" s="2"/>
      <c r="F67058" s="2"/>
      <c r="G67058" s="2"/>
      <c r="H67058" s="2"/>
    </row>
    <row r="67059" spans="2:8">
      <c r="B67059" s="2" t="s">
        <v>67508</v>
      </c>
      <c r="C67059" s="2">
        <v>30</v>
      </c>
      <c r="D67059" s="2" t="s">
        <v>452</v>
      </c>
      <c r="E67059" s="2"/>
      <c r="F67059" s="2"/>
      <c r="G67059" s="2"/>
      <c r="H67059" s="2"/>
    </row>
    <row r="67060" spans="2:8">
      <c r="B67060" s="2" t="s">
        <v>67509</v>
      </c>
      <c r="C67060" s="2">
        <v>37</v>
      </c>
      <c r="D67060" s="2" t="s">
        <v>452</v>
      </c>
      <c r="E67060" s="2"/>
      <c r="F67060" s="2"/>
      <c r="G67060" s="2"/>
      <c r="H67060" s="2"/>
    </row>
    <row r="67061" spans="2:8">
      <c r="B67061" s="2" t="s">
        <v>67510</v>
      </c>
      <c r="C67061" s="2">
        <v>41</v>
      </c>
      <c r="D67061" s="2" t="s">
        <v>452</v>
      </c>
      <c r="E67061" s="2"/>
      <c r="F67061" s="2"/>
      <c r="G67061" s="2"/>
      <c r="H67061" s="2"/>
    </row>
    <row r="67062" spans="2:8">
      <c r="B67062" s="2" t="s">
        <v>67511</v>
      </c>
      <c r="C67062" s="2">
        <v>41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67512</v>
      </c>
      <c r="C67063" s="2">
        <v>34</v>
      </c>
      <c r="D67063" s="2" t="s">
        <v>452</v>
      </c>
      <c r="E67063" s="2"/>
      <c r="F67063" s="2"/>
      <c r="G67063" s="2"/>
      <c r="H67063" s="2"/>
    </row>
    <row r="67064" spans="2:8">
      <c r="B67064" s="2" t="s">
        <v>67513</v>
      </c>
      <c r="C67064" s="2">
        <v>26</v>
      </c>
      <c r="D67064" s="2" t="s">
        <v>452</v>
      </c>
      <c r="E67064" s="2"/>
      <c r="F67064" s="2"/>
      <c r="G67064" s="2"/>
      <c r="H67064" s="2"/>
    </row>
    <row r="67065" spans="2:8">
      <c r="B67065" s="2" t="s">
        <v>67514</v>
      </c>
      <c r="C67065" s="2">
        <v>24</v>
      </c>
      <c r="D67065" s="2" t="s">
        <v>452</v>
      </c>
      <c r="E67065" s="2"/>
      <c r="F67065" s="2"/>
      <c r="G67065" s="2"/>
      <c r="H67065" s="2"/>
    </row>
    <row r="67066" spans="2:8">
      <c r="B67066" s="2" t="s">
        <v>67515</v>
      </c>
      <c r="C67066" s="2">
        <v>24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67516</v>
      </c>
      <c r="C67067" s="2">
        <v>25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67517</v>
      </c>
      <c r="C67068" s="2">
        <v>39</v>
      </c>
      <c r="D67068" s="2" t="s">
        <v>452</v>
      </c>
      <c r="E67068" s="2"/>
      <c r="F67068" s="2"/>
      <c r="G67068" s="2"/>
      <c r="H67068" s="2"/>
    </row>
    <row r="67069" spans="2:8">
      <c r="B67069" s="2" t="s">
        <v>67518</v>
      </c>
      <c r="C67069" s="2">
        <v>38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67519</v>
      </c>
      <c r="C67070" s="2">
        <v>36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67520</v>
      </c>
      <c r="C67071" s="2">
        <v>35</v>
      </c>
      <c r="D67071" s="2" t="s">
        <v>452</v>
      </c>
      <c r="E67071" s="2"/>
      <c r="F67071" s="2"/>
      <c r="G67071" s="2"/>
      <c r="H67071" s="2"/>
    </row>
    <row r="67072" spans="2:8">
      <c r="B67072" s="2" t="s">
        <v>67521</v>
      </c>
      <c r="C67072" s="2">
        <v>34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67522</v>
      </c>
      <c r="C67073" s="2">
        <v>31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67523</v>
      </c>
      <c r="C67074" s="2">
        <v>27</v>
      </c>
      <c r="D67074" s="2" t="s">
        <v>452</v>
      </c>
      <c r="E67074" s="2"/>
      <c r="F67074" s="2"/>
      <c r="G67074" s="2"/>
      <c r="H67074" s="2"/>
    </row>
    <row r="67075" spans="2:8">
      <c r="B67075" s="2" t="s">
        <v>67524</v>
      </c>
      <c r="C67075" s="2">
        <v>23</v>
      </c>
      <c r="D67075" s="2" t="s">
        <v>452</v>
      </c>
      <c r="E67075" s="2"/>
      <c r="F67075" s="2"/>
      <c r="G67075" s="2"/>
      <c r="H67075" s="2"/>
    </row>
    <row r="67076" spans="2:8">
      <c r="B67076" s="2" t="s">
        <v>67525</v>
      </c>
      <c r="C67076" s="2">
        <v>39</v>
      </c>
      <c r="D67076" s="2" t="s">
        <v>452</v>
      </c>
      <c r="E67076" s="2"/>
      <c r="F67076" s="2"/>
      <c r="G67076" s="2"/>
      <c r="H67076" s="2"/>
    </row>
    <row r="67077" spans="2:8">
      <c r="B67077" s="2" t="s">
        <v>67526</v>
      </c>
      <c r="C67077" s="2">
        <v>36</v>
      </c>
      <c r="D67077" s="2" t="s">
        <v>452</v>
      </c>
      <c r="E67077" s="2"/>
      <c r="F67077" s="2"/>
      <c r="G67077" s="2"/>
      <c r="H67077" s="2"/>
    </row>
    <row r="67078" spans="2:8">
      <c r="B67078" s="2" t="s">
        <v>67527</v>
      </c>
      <c r="C67078" s="2">
        <v>34</v>
      </c>
      <c r="D67078" s="2" t="s">
        <v>452</v>
      </c>
      <c r="E67078" s="2"/>
      <c r="F67078" s="2"/>
      <c r="G67078" s="2"/>
      <c r="H67078" s="2"/>
    </row>
    <row r="67079" spans="2:8">
      <c r="B67079" s="2" t="s">
        <v>67528</v>
      </c>
      <c r="C67079" s="2">
        <v>33</v>
      </c>
      <c r="D67079" s="2" t="s">
        <v>452</v>
      </c>
      <c r="E67079" s="2"/>
      <c r="F67079" s="2"/>
      <c r="G67079" s="2"/>
      <c r="H67079" s="2"/>
    </row>
    <row r="67080" spans="2:8">
      <c r="B67080" s="2" t="s">
        <v>67529</v>
      </c>
      <c r="C67080" s="2">
        <v>31</v>
      </c>
      <c r="D67080" s="2" t="s">
        <v>452</v>
      </c>
      <c r="E67080" s="2"/>
      <c r="F67080" s="2"/>
      <c r="G67080" s="2"/>
      <c r="H67080" s="2"/>
    </row>
    <row r="67081" spans="2:8">
      <c r="B67081" s="2" t="s">
        <v>67530</v>
      </c>
      <c r="C67081" s="2">
        <v>29</v>
      </c>
      <c r="D67081" s="2" t="s">
        <v>452</v>
      </c>
      <c r="E67081" s="2"/>
      <c r="F67081" s="2"/>
      <c r="G67081" s="2"/>
      <c r="H67081" s="2"/>
    </row>
    <row r="67082" spans="2:8">
      <c r="B67082" s="2" t="s">
        <v>67531</v>
      </c>
      <c r="C67082" s="2">
        <v>29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67532</v>
      </c>
      <c r="C67083" s="2">
        <v>40</v>
      </c>
      <c r="D67083" s="2" t="s">
        <v>452</v>
      </c>
      <c r="E67083" s="2"/>
      <c r="F67083" s="2"/>
      <c r="G67083" s="2"/>
      <c r="H67083" s="2"/>
    </row>
    <row r="67084" spans="2:8">
      <c r="B67084" s="2" t="s">
        <v>67533</v>
      </c>
      <c r="C67084" s="2">
        <v>40</v>
      </c>
      <c r="D67084" s="2" t="s">
        <v>452</v>
      </c>
      <c r="E67084" s="2"/>
      <c r="F67084" s="2"/>
      <c r="G67084" s="2"/>
      <c r="H67084" s="2"/>
    </row>
    <row r="67085" spans="2:8">
      <c r="B67085" s="2" t="s">
        <v>67534</v>
      </c>
      <c r="C67085" s="2">
        <v>39</v>
      </c>
      <c r="D67085" s="2" t="s">
        <v>452</v>
      </c>
      <c r="E67085" s="2"/>
      <c r="F67085" s="2"/>
      <c r="G67085" s="2"/>
      <c r="H67085" s="2"/>
    </row>
    <row r="67086" spans="2:8">
      <c r="B67086" s="2" t="s">
        <v>67535</v>
      </c>
      <c r="C67086" s="2">
        <v>37</v>
      </c>
      <c r="D67086" s="2" t="s">
        <v>452</v>
      </c>
      <c r="E67086" s="2"/>
      <c r="F67086" s="2"/>
      <c r="G67086" s="2"/>
      <c r="H67086" s="2"/>
    </row>
    <row r="67087" spans="2:8">
      <c r="B67087" s="2" t="s">
        <v>67536</v>
      </c>
      <c r="C67087" s="2">
        <v>36</v>
      </c>
      <c r="D67087" s="2" t="s">
        <v>452</v>
      </c>
      <c r="E67087" s="2"/>
      <c r="F67087" s="2"/>
      <c r="G67087" s="2"/>
      <c r="H67087" s="2"/>
    </row>
    <row r="67088" spans="2:8">
      <c r="B67088" s="2" t="s">
        <v>67537</v>
      </c>
      <c r="C67088" s="2">
        <v>32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67538</v>
      </c>
      <c r="C67089" s="2">
        <v>27</v>
      </c>
      <c r="D67089" s="2" t="s">
        <v>452</v>
      </c>
      <c r="E67089" s="2"/>
      <c r="F67089" s="2"/>
      <c r="G67089" s="2"/>
      <c r="H67089" s="2"/>
    </row>
    <row r="67090" spans="2:8">
      <c r="B67090" s="2" t="s">
        <v>67539</v>
      </c>
      <c r="C67090" s="2">
        <v>31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35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39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39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34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20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18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23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67547</v>
      </c>
      <c r="C67098" s="2">
        <v>27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67548</v>
      </c>
      <c r="C67099" s="2">
        <v>31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41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41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35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67552</v>
      </c>
      <c r="C67103" s="2">
        <v>10</v>
      </c>
      <c r="D67103" s="2" t="s">
        <v>452</v>
      </c>
      <c r="E67103" s="2"/>
      <c r="F67103" s="2"/>
      <c r="G67103" s="2"/>
      <c r="H67103" s="2"/>
    </row>
    <row r="67104" spans="2:8">
      <c r="B67104" s="2" t="s">
        <v>67553</v>
      </c>
      <c r="C67104" s="2">
        <v>18</v>
      </c>
      <c r="D67104" s="2" t="s">
        <v>452</v>
      </c>
      <c r="E67104" s="2"/>
      <c r="F67104" s="2"/>
      <c r="G67104" s="2"/>
      <c r="H67104" s="2"/>
    </row>
    <row r="67105" spans="2:8">
      <c r="B67105" s="2" t="s">
        <v>67554</v>
      </c>
      <c r="C67105" s="2">
        <v>20</v>
      </c>
      <c r="D67105" s="2" t="s">
        <v>452</v>
      </c>
      <c r="E67105" s="2"/>
      <c r="F67105" s="2"/>
      <c r="G67105" s="2"/>
      <c r="H67105" s="2"/>
    </row>
    <row r="67106" spans="2:8">
      <c r="B67106" s="2" t="s">
        <v>67555</v>
      </c>
      <c r="C67106" s="2">
        <v>21</v>
      </c>
      <c r="D67106" s="2" t="s">
        <v>452</v>
      </c>
      <c r="E67106" s="2"/>
      <c r="F67106" s="2"/>
      <c r="G67106" s="2"/>
      <c r="H67106" s="2"/>
    </row>
    <row r="67107" spans="2:8">
      <c r="B67107" s="2" t="s">
        <v>67556</v>
      </c>
      <c r="C67107" s="2">
        <v>26</v>
      </c>
      <c r="D67107" s="2" t="s">
        <v>452</v>
      </c>
      <c r="E67107" s="2"/>
      <c r="F67107" s="2"/>
      <c r="G67107" s="2"/>
      <c r="H67107" s="2"/>
    </row>
    <row r="67108" spans="2:8">
      <c r="B67108" s="2" t="s">
        <v>67557</v>
      </c>
      <c r="C67108" s="2">
        <v>27</v>
      </c>
      <c r="D67108" s="2" t="s">
        <v>452</v>
      </c>
      <c r="E67108" s="2"/>
      <c r="F67108" s="2"/>
      <c r="G67108" s="2"/>
      <c r="H67108" s="2"/>
    </row>
    <row r="67109" spans="2:8">
      <c r="B67109" s="2" t="s">
        <v>67558</v>
      </c>
      <c r="C67109" s="2">
        <v>26</v>
      </c>
      <c r="D67109" s="2" t="s">
        <v>452</v>
      </c>
      <c r="E67109" s="2"/>
      <c r="F67109" s="2"/>
      <c r="G67109" s="2"/>
      <c r="H67109" s="2"/>
    </row>
    <row r="67110" spans="2:8">
      <c r="B67110" s="2" t="s">
        <v>67559</v>
      </c>
      <c r="C67110" s="2">
        <v>25</v>
      </c>
      <c r="D67110" s="2" t="s">
        <v>452</v>
      </c>
      <c r="E67110" s="2"/>
      <c r="F67110" s="2"/>
      <c r="G67110" s="2"/>
      <c r="H67110" s="2"/>
    </row>
    <row r="67111" spans="2:8">
      <c r="B67111" s="2" t="s">
        <v>67560</v>
      </c>
      <c r="C67111" s="2">
        <v>31</v>
      </c>
      <c r="D67111" s="2" t="s">
        <v>452</v>
      </c>
      <c r="E67111" s="2"/>
      <c r="F67111" s="2"/>
      <c r="G67111" s="2"/>
      <c r="H67111" s="2"/>
    </row>
    <row r="67112" spans="2:8">
      <c r="B67112" s="2" t="s">
        <v>67561</v>
      </c>
      <c r="C67112" s="2">
        <v>31</v>
      </c>
      <c r="D67112" s="2" t="s">
        <v>452</v>
      </c>
      <c r="E67112" s="2"/>
      <c r="F67112" s="2"/>
      <c r="G67112" s="2"/>
      <c r="H67112" s="2"/>
    </row>
    <row r="67113" spans="2:8">
      <c r="B67113" s="2" t="s">
        <v>67562</v>
      </c>
      <c r="C67113" s="2">
        <v>31</v>
      </c>
      <c r="D67113" s="2" t="s">
        <v>452</v>
      </c>
      <c r="E67113" s="2"/>
      <c r="F67113" s="2"/>
      <c r="G67113" s="2"/>
      <c r="H67113" s="2"/>
    </row>
    <row r="67114" spans="2:8">
      <c r="B67114" s="2" t="s">
        <v>67563</v>
      </c>
      <c r="C67114" s="2">
        <v>32</v>
      </c>
      <c r="D67114" s="2" t="s">
        <v>452</v>
      </c>
      <c r="E67114" s="2"/>
      <c r="F67114" s="2"/>
      <c r="G67114" s="2"/>
      <c r="H67114" s="2"/>
    </row>
    <row r="67115" spans="2:8">
      <c r="B67115" s="2" t="s">
        <v>67564</v>
      </c>
      <c r="C67115" s="2">
        <v>32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32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15</v>
      </c>
      <c r="D67117" s="2" t="s">
        <v>452</v>
      </c>
      <c r="E67117" s="2"/>
      <c r="F67117" s="2"/>
      <c r="G67117" s="2"/>
      <c r="H67117" s="2"/>
    </row>
    <row r="67118" spans="2:8">
      <c r="B67118" s="2" t="s">
        <v>67567</v>
      </c>
      <c r="C67118" s="2">
        <v>15</v>
      </c>
      <c r="D67118" s="2" t="s">
        <v>452</v>
      </c>
      <c r="E67118" s="2"/>
      <c r="F67118" s="2"/>
      <c r="G67118" s="2"/>
      <c r="H67118" s="2"/>
    </row>
    <row r="67119" spans="2:8">
      <c r="B67119" s="2" t="s">
        <v>67568</v>
      </c>
      <c r="C67119" s="2">
        <v>21</v>
      </c>
      <c r="D67119" s="2" t="s">
        <v>452</v>
      </c>
      <c r="E67119" s="2"/>
      <c r="F67119" s="2"/>
      <c r="G67119" s="2"/>
      <c r="H67119" s="2"/>
    </row>
    <row r="67120" spans="2:8">
      <c r="B67120" s="2" t="s">
        <v>67569</v>
      </c>
      <c r="C67120" s="2">
        <v>23</v>
      </c>
      <c r="D67120" s="2" t="s">
        <v>452</v>
      </c>
      <c r="E67120" s="2"/>
      <c r="F67120" s="2"/>
      <c r="G67120" s="2"/>
      <c r="H67120" s="2"/>
    </row>
    <row r="67121" spans="2:8">
      <c r="B67121" s="2" t="s">
        <v>67570</v>
      </c>
      <c r="C67121" s="2">
        <v>25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67571</v>
      </c>
      <c r="C67122" s="2">
        <v>25</v>
      </c>
      <c r="D67122" s="2" t="s">
        <v>452</v>
      </c>
      <c r="E67122" s="2"/>
      <c r="F67122" s="2"/>
      <c r="G67122" s="2"/>
      <c r="H67122" s="2"/>
    </row>
    <row r="67123" spans="2:8">
      <c r="B67123" s="2" t="s">
        <v>67572</v>
      </c>
      <c r="C67123" s="2">
        <v>26</v>
      </c>
      <c r="D67123" s="2" t="s">
        <v>452</v>
      </c>
      <c r="E67123" s="2"/>
      <c r="F67123" s="2"/>
      <c r="G67123" s="2"/>
      <c r="H67123" s="2"/>
    </row>
    <row r="67124" spans="2:8">
      <c r="B67124" s="2" t="s">
        <v>67573</v>
      </c>
      <c r="C67124" s="2">
        <v>25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67574</v>
      </c>
      <c r="C67125" s="2">
        <v>25</v>
      </c>
      <c r="D67125" s="2" t="s">
        <v>452</v>
      </c>
      <c r="E67125" s="2"/>
      <c r="F67125" s="2"/>
      <c r="G67125" s="2"/>
      <c r="H67125" s="2"/>
    </row>
    <row r="67126" spans="2:8">
      <c r="B67126" s="2" t="s">
        <v>67575</v>
      </c>
      <c r="C67126" s="2">
        <v>24</v>
      </c>
      <c r="D67126" s="2" t="s">
        <v>452</v>
      </c>
      <c r="E67126" s="2"/>
      <c r="F67126" s="2"/>
      <c r="G67126" s="2"/>
      <c r="H67126" s="2"/>
    </row>
    <row r="67127" spans="2:8">
      <c r="B67127" s="2" t="s">
        <v>67576</v>
      </c>
      <c r="C67127" s="2">
        <v>23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67577</v>
      </c>
      <c r="C67128" s="2">
        <v>27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67578</v>
      </c>
      <c r="C67129" s="2">
        <v>34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67579</v>
      </c>
      <c r="C67130" s="2">
        <v>36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67580</v>
      </c>
      <c r="C67131" s="2">
        <v>34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34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14</v>
      </c>
      <c r="D67133" s="2" t="s">
        <v>452</v>
      </c>
      <c r="E67133" s="2"/>
      <c r="F67133" s="2"/>
      <c r="G67133" s="2"/>
      <c r="H67133" s="2"/>
    </row>
    <row r="67134" spans="2:8">
      <c r="B67134" s="2" t="s">
        <v>67583</v>
      </c>
      <c r="C67134" s="2">
        <v>18</v>
      </c>
      <c r="D67134" s="2" t="s">
        <v>452</v>
      </c>
      <c r="E67134" s="2"/>
      <c r="F67134" s="2"/>
      <c r="G67134" s="2"/>
      <c r="H67134" s="2"/>
    </row>
    <row r="67135" spans="2:8">
      <c r="B67135" s="2" t="s">
        <v>67584</v>
      </c>
      <c r="C67135" s="2">
        <v>21</v>
      </c>
      <c r="D67135" s="2" t="s">
        <v>452</v>
      </c>
      <c r="E67135" s="2"/>
      <c r="F67135" s="2"/>
      <c r="G67135" s="2"/>
      <c r="H67135" s="2"/>
    </row>
    <row r="67136" spans="2:8">
      <c r="B67136" s="2" t="s">
        <v>67585</v>
      </c>
      <c r="C67136" s="2">
        <v>22</v>
      </c>
      <c r="D67136" s="2" t="s">
        <v>452</v>
      </c>
      <c r="E67136" s="2"/>
      <c r="F67136" s="2"/>
      <c r="G67136" s="2"/>
      <c r="H67136" s="2"/>
    </row>
    <row r="67137" spans="2:8">
      <c r="B67137" s="2" t="s">
        <v>67586</v>
      </c>
      <c r="C67137" s="2">
        <v>23</v>
      </c>
      <c r="D67137" s="2" t="s">
        <v>452</v>
      </c>
      <c r="E67137" s="2"/>
      <c r="F67137" s="2"/>
      <c r="G67137" s="2"/>
      <c r="H67137" s="2"/>
    </row>
    <row r="67138" spans="2:8">
      <c r="B67138" s="2" t="s">
        <v>67587</v>
      </c>
      <c r="C67138" s="2">
        <v>27</v>
      </c>
      <c r="D67138" s="2" t="s">
        <v>452</v>
      </c>
      <c r="E67138" s="2"/>
      <c r="F67138" s="2"/>
      <c r="G67138" s="2"/>
      <c r="H67138" s="2"/>
    </row>
    <row r="67139" spans="2:8">
      <c r="B67139" s="2" t="s">
        <v>67588</v>
      </c>
      <c r="C67139" s="2">
        <v>30</v>
      </c>
      <c r="D67139" s="2" t="s">
        <v>452</v>
      </c>
      <c r="E67139" s="2"/>
      <c r="F67139" s="2"/>
      <c r="G67139" s="2"/>
      <c r="H67139" s="2"/>
    </row>
    <row r="67140" spans="2:8">
      <c r="B67140" s="2" t="s">
        <v>67589</v>
      </c>
      <c r="C67140" s="2">
        <v>29</v>
      </c>
      <c r="D67140" s="2" t="s">
        <v>452</v>
      </c>
      <c r="E67140" s="2"/>
      <c r="F67140" s="2"/>
      <c r="G67140" s="2"/>
      <c r="H67140" s="2"/>
    </row>
    <row r="67141" spans="2:8">
      <c r="B67141" s="2" t="s">
        <v>67590</v>
      </c>
      <c r="C67141" s="2">
        <v>30</v>
      </c>
      <c r="D67141" s="2" t="s">
        <v>452</v>
      </c>
      <c r="E67141" s="2"/>
      <c r="F67141" s="2"/>
      <c r="G67141" s="2"/>
      <c r="H67141" s="2"/>
    </row>
    <row r="67142" spans="2:8">
      <c r="B67142" s="2" t="s">
        <v>67591</v>
      </c>
      <c r="C67142" s="2">
        <v>28</v>
      </c>
      <c r="D67142" s="2" t="s">
        <v>452</v>
      </c>
      <c r="E67142" s="2"/>
      <c r="F67142" s="2"/>
      <c r="G67142" s="2"/>
      <c r="H67142" s="2"/>
    </row>
    <row r="67143" spans="2:8">
      <c r="B67143" s="2" t="s">
        <v>67592</v>
      </c>
      <c r="C67143" s="2">
        <v>27</v>
      </c>
      <c r="D67143" s="2" t="s">
        <v>452</v>
      </c>
      <c r="E67143" s="2"/>
      <c r="F67143" s="2"/>
      <c r="G67143" s="2"/>
      <c r="H67143" s="2"/>
    </row>
    <row r="67144" spans="2:8">
      <c r="B67144" s="2" t="s">
        <v>67593</v>
      </c>
      <c r="C67144" s="2">
        <v>25</v>
      </c>
      <c r="D67144" s="2" t="s">
        <v>452</v>
      </c>
      <c r="E67144" s="2"/>
      <c r="F67144" s="2"/>
      <c r="G67144" s="2"/>
      <c r="H67144" s="2"/>
    </row>
    <row r="67145" spans="2:8">
      <c r="B67145" s="2" t="s">
        <v>67594</v>
      </c>
      <c r="C67145" s="2">
        <v>23</v>
      </c>
      <c r="D67145" s="2" t="s">
        <v>452</v>
      </c>
      <c r="E67145" s="2"/>
      <c r="F67145" s="2"/>
      <c r="G67145" s="2"/>
      <c r="H67145" s="2"/>
    </row>
    <row r="67146" spans="2:8">
      <c r="B67146" s="2" t="s">
        <v>67595</v>
      </c>
      <c r="C67146" s="2">
        <v>35</v>
      </c>
      <c r="D67146" s="2" t="s">
        <v>452</v>
      </c>
      <c r="E67146" s="2"/>
      <c r="F67146" s="2"/>
      <c r="G67146" s="2"/>
      <c r="H67146" s="2"/>
    </row>
    <row r="67147" spans="2:8">
      <c r="B67147" s="2" t="s">
        <v>67596</v>
      </c>
      <c r="C67147" s="2">
        <v>36</v>
      </c>
      <c r="D67147" s="2" t="s">
        <v>452</v>
      </c>
      <c r="E67147" s="2"/>
      <c r="F67147" s="2"/>
      <c r="G67147" s="2"/>
      <c r="H67147" s="2"/>
    </row>
    <row r="67148" spans="2:8">
      <c r="B67148" s="2" t="s">
        <v>67597</v>
      </c>
      <c r="C67148" s="2">
        <v>35</v>
      </c>
      <c r="D67148" s="2" t="s">
        <v>452</v>
      </c>
      <c r="E67148" s="2"/>
      <c r="F67148" s="2"/>
      <c r="G67148" s="2"/>
      <c r="H67148" s="2"/>
    </row>
    <row r="67149" spans="2:8">
      <c r="B67149" s="2" t="s">
        <v>67598</v>
      </c>
      <c r="C67149" s="2">
        <v>33</v>
      </c>
      <c r="D67149" s="2" t="s">
        <v>452</v>
      </c>
      <c r="E67149" s="2"/>
      <c r="F67149" s="2"/>
      <c r="G67149" s="2"/>
      <c r="H67149" s="2"/>
    </row>
    <row r="67150" spans="2:8">
      <c r="B67150" s="2" t="s">
        <v>67599</v>
      </c>
      <c r="C67150" s="2">
        <v>32</v>
      </c>
      <c r="D67150" s="2" t="s">
        <v>452</v>
      </c>
      <c r="E67150" s="2"/>
      <c r="F67150" s="2"/>
      <c r="G67150" s="2"/>
      <c r="H67150" s="2"/>
    </row>
    <row r="67151" spans="2:8">
      <c r="B67151" s="2" t="s">
        <v>67600</v>
      </c>
      <c r="C67151" s="2">
        <v>31</v>
      </c>
      <c r="D67151" s="2" t="s">
        <v>452</v>
      </c>
      <c r="E67151" s="2"/>
      <c r="F67151" s="2"/>
      <c r="G67151" s="2"/>
      <c r="H67151" s="2"/>
    </row>
    <row r="67152" spans="2:8">
      <c r="B67152" s="2" t="s">
        <v>67601</v>
      </c>
      <c r="C67152" s="2">
        <v>29</v>
      </c>
      <c r="D67152" s="2" t="s">
        <v>452</v>
      </c>
      <c r="E67152" s="2"/>
      <c r="F67152" s="2"/>
      <c r="G67152" s="2"/>
      <c r="H67152" s="2"/>
    </row>
    <row r="67153" spans="2:8">
      <c r="B67153" s="2" t="s">
        <v>67602</v>
      </c>
      <c r="C67153" s="2">
        <v>28</v>
      </c>
      <c r="D67153" s="2" t="s">
        <v>452</v>
      </c>
      <c r="E67153" s="2"/>
      <c r="F67153" s="2"/>
      <c r="G67153" s="2"/>
      <c r="H67153" s="2"/>
    </row>
    <row r="67154" spans="2:8">
      <c r="B67154" s="2" t="s">
        <v>67603</v>
      </c>
      <c r="C67154" s="2">
        <v>24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67604</v>
      </c>
      <c r="C67155" s="2">
        <v>35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67605</v>
      </c>
      <c r="C67156" s="2">
        <v>34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67606</v>
      </c>
      <c r="C67157" s="2">
        <v>32</v>
      </c>
      <c r="D67157" s="2" t="s">
        <v>452</v>
      </c>
      <c r="E67157" s="2"/>
      <c r="F67157" s="2"/>
      <c r="G67157" s="2"/>
      <c r="H67157" s="2"/>
    </row>
    <row r="67158" spans="2:8">
      <c r="B67158" s="2" t="s">
        <v>67607</v>
      </c>
      <c r="C67158" s="2">
        <v>32</v>
      </c>
      <c r="D67158" s="2" t="s">
        <v>452</v>
      </c>
      <c r="E67158" s="2"/>
      <c r="F67158" s="2"/>
      <c r="G67158" s="2"/>
      <c r="H67158" s="2"/>
    </row>
    <row r="67159" spans="2:8">
      <c r="B67159" s="2" t="s">
        <v>67608</v>
      </c>
      <c r="C67159" s="2">
        <v>32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67609</v>
      </c>
      <c r="C67160" s="2">
        <v>28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34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35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35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34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32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29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33</v>
      </c>
      <c r="D67167" s="2" t="s">
        <v>452</v>
      </c>
      <c r="E67167" s="2"/>
      <c r="F67167" s="2"/>
      <c r="G67167" s="2"/>
      <c r="H67167" s="2"/>
    </row>
    <row r="67168" spans="2:8">
      <c r="B67168" s="2" t="s">
        <v>67617</v>
      </c>
      <c r="C67168" s="2">
        <v>34</v>
      </c>
      <c r="D67168" s="2" t="s">
        <v>452</v>
      </c>
      <c r="E67168" s="2"/>
      <c r="F67168" s="2"/>
      <c r="G67168" s="2"/>
      <c r="H67168" s="2"/>
    </row>
    <row r="67169" spans="2:8">
      <c r="B67169" s="2" t="s">
        <v>67618</v>
      </c>
      <c r="C67169" s="2">
        <v>36</v>
      </c>
      <c r="D67169" s="2" t="s">
        <v>452</v>
      </c>
      <c r="E67169" s="2"/>
      <c r="F67169" s="2"/>
      <c r="G67169" s="2"/>
      <c r="H67169" s="2"/>
    </row>
    <row r="67170" spans="2:8">
      <c r="B67170" s="2" t="s">
        <v>67619</v>
      </c>
      <c r="C67170" s="2">
        <v>36</v>
      </c>
      <c r="D67170" s="2" t="s">
        <v>452</v>
      </c>
      <c r="E67170" s="2"/>
      <c r="F67170" s="2"/>
      <c r="G67170" s="2"/>
      <c r="H67170" s="2"/>
    </row>
    <row r="67171" spans="2:8">
      <c r="B67171" s="2" t="s">
        <v>67620</v>
      </c>
      <c r="C67171" s="2">
        <v>37</v>
      </c>
      <c r="D67171" s="2" t="s">
        <v>452</v>
      </c>
      <c r="E67171" s="2"/>
      <c r="F67171" s="2"/>
      <c r="G67171" s="2"/>
      <c r="H67171" s="2"/>
    </row>
    <row r="67172" spans="2:8">
      <c r="B67172" s="2" t="s">
        <v>67621</v>
      </c>
      <c r="C67172" s="2">
        <v>37</v>
      </c>
      <c r="D67172" s="2" t="s">
        <v>452</v>
      </c>
      <c r="E67172" s="2"/>
      <c r="F67172" s="2"/>
      <c r="G67172" s="2"/>
      <c r="H67172" s="2"/>
    </row>
    <row r="67173" spans="2:8">
      <c r="B67173" s="2" t="s">
        <v>67622</v>
      </c>
      <c r="C67173" s="2">
        <v>32</v>
      </c>
      <c r="D67173" s="2" t="s">
        <v>452</v>
      </c>
      <c r="E67173" s="2"/>
      <c r="F67173" s="2"/>
      <c r="G67173" s="2"/>
      <c r="H67173" s="2"/>
    </row>
    <row r="67174" spans="2:8">
      <c r="B67174" s="2" t="s">
        <v>67623</v>
      </c>
      <c r="C67174" s="2">
        <v>34</v>
      </c>
      <c r="D67174" s="2" t="s">
        <v>452</v>
      </c>
      <c r="E67174" s="2"/>
      <c r="F67174" s="2"/>
      <c r="G67174" s="2"/>
      <c r="H67174" s="2"/>
    </row>
    <row r="67175" spans="2:8">
      <c r="B67175" s="2" t="s">
        <v>67624</v>
      </c>
      <c r="C67175" s="2">
        <v>36</v>
      </c>
      <c r="D67175" s="2" t="s">
        <v>452</v>
      </c>
      <c r="E67175" s="2"/>
      <c r="F67175" s="2"/>
      <c r="G67175" s="2"/>
      <c r="H67175" s="2"/>
    </row>
    <row r="67176" spans="2:8">
      <c r="B67176" s="2" t="s">
        <v>67625</v>
      </c>
      <c r="C67176" s="2">
        <v>37</v>
      </c>
      <c r="D67176" s="2" t="s">
        <v>452</v>
      </c>
      <c r="E67176" s="2"/>
      <c r="F67176" s="2"/>
      <c r="G67176" s="2"/>
      <c r="H67176" s="2"/>
    </row>
    <row r="67177" spans="2:8">
      <c r="B67177" s="2" t="s">
        <v>67626</v>
      </c>
      <c r="C67177" s="2">
        <v>38</v>
      </c>
      <c r="D67177" s="2" t="s">
        <v>452</v>
      </c>
      <c r="E67177" s="2"/>
      <c r="F67177" s="2"/>
      <c r="G67177" s="2"/>
      <c r="H67177" s="2"/>
    </row>
    <row r="67178" spans="2:8">
      <c r="B67178" s="2" t="s">
        <v>67627</v>
      </c>
      <c r="C67178" s="2">
        <v>38</v>
      </c>
      <c r="D67178" s="2" t="s">
        <v>452</v>
      </c>
      <c r="E67178" s="2"/>
      <c r="F67178" s="2"/>
      <c r="G67178" s="2"/>
      <c r="H67178" s="2"/>
    </row>
    <row r="67179" spans="2:8">
      <c r="B67179" s="2" t="s">
        <v>67628</v>
      </c>
      <c r="C67179" s="2">
        <v>37</v>
      </c>
      <c r="D67179" s="2" t="s">
        <v>452</v>
      </c>
      <c r="E67179" s="2"/>
      <c r="F67179" s="2"/>
      <c r="G67179" s="2"/>
      <c r="H67179" s="2"/>
    </row>
    <row r="67180" spans="2:8">
      <c r="B67180" s="2" t="s">
        <v>67629</v>
      </c>
      <c r="C67180" s="2">
        <v>34</v>
      </c>
      <c r="D67180" s="2" t="s">
        <v>452</v>
      </c>
      <c r="E67180" s="2"/>
      <c r="F67180" s="2"/>
      <c r="G67180" s="2"/>
      <c r="H67180" s="2"/>
    </row>
    <row r="67181" spans="2:8">
      <c r="B67181" s="2" t="s">
        <v>67630</v>
      </c>
      <c r="C67181" s="2">
        <v>29</v>
      </c>
      <c r="D67181" s="2" t="s">
        <v>452</v>
      </c>
      <c r="E67181" s="2"/>
      <c r="F67181" s="2"/>
      <c r="G67181" s="2"/>
      <c r="H67181" s="2"/>
    </row>
    <row r="67182" spans="2:8">
      <c r="B67182" s="2" t="s">
        <v>67631</v>
      </c>
      <c r="C67182" s="2">
        <v>23</v>
      </c>
      <c r="D67182" s="2" t="s">
        <v>452</v>
      </c>
      <c r="E67182" s="2"/>
      <c r="F67182" s="2"/>
      <c r="G67182" s="2"/>
      <c r="H67182" s="2"/>
    </row>
    <row r="67183" spans="2:8">
      <c r="B67183" s="2" t="s">
        <v>67632</v>
      </c>
      <c r="C67183" s="2">
        <v>17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67633</v>
      </c>
      <c r="C67184" s="2">
        <v>17</v>
      </c>
      <c r="D67184" s="2" t="s">
        <v>452</v>
      </c>
      <c r="E67184" s="2"/>
      <c r="F67184" s="2"/>
      <c r="G67184" s="2"/>
      <c r="H67184" s="2"/>
    </row>
    <row r="67185" spans="2:8">
      <c r="B67185" s="2" t="s">
        <v>67634</v>
      </c>
      <c r="C67185" s="2">
        <v>16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67635</v>
      </c>
      <c r="C67186" s="2">
        <v>16</v>
      </c>
      <c r="D67186" s="2" t="s">
        <v>452</v>
      </c>
      <c r="E67186" s="2"/>
      <c r="F67186" s="2"/>
      <c r="G67186" s="2"/>
      <c r="H67186" s="2"/>
    </row>
    <row r="67187" spans="2:8">
      <c r="B67187" s="2" t="s">
        <v>67636</v>
      </c>
      <c r="C67187" s="2">
        <v>15</v>
      </c>
      <c r="D67187" s="2" t="s">
        <v>452</v>
      </c>
      <c r="E67187" s="2"/>
      <c r="F67187" s="2"/>
      <c r="G67187" s="2"/>
      <c r="H67187" s="2"/>
    </row>
    <row r="67188" spans="2:8">
      <c r="B67188" s="2" t="s">
        <v>67637</v>
      </c>
      <c r="C67188" s="2">
        <v>16</v>
      </c>
      <c r="D67188" s="2" t="s">
        <v>452</v>
      </c>
      <c r="E67188" s="2"/>
      <c r="F67188" s="2"/>
      <c r="G67188" s="2"/>
      <c r="H67188" s="2"/>
    </row>
    <row r="67189" spans="2:8">
      <c r="B67189" s="2" t="s">
        <v>67638</v>
      </c>
      <c r="C67189" s="2">
        <v>16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67639</v>
      </c>
      <c r="C67190" s="2">
        <v>30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67640</v>
      </c>
      <c r="C67191" s="2">
        <v>30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67641</v>
      </c>
      <c r="C67192" s="2">
        <v>29</v>
      </c>
      <c r="D67192" s="2" t="s">
        <v>452</v>
      </c>
      <c r="E67192" s="2"/>
      <c r="F67192" s="2"/>
      <c r="G67192" s="2"/>
      <c r="H67192" s="2"/>
    </row>
    <row r="67193" spans="2:8">
      <c r="B67193" s="2" t="s">
        <v>67642</v>
      </c>
      <c r="C67193" s="2">
        <v>30</v>
      </c>
      <c r="D67193" s="2" t="s">
        <v>452</v>
      </c>
      <c r="E67193" s="2"/>
      <c r="F67193" s="2"/>
      <c r="G67193" s="2"/>
      <c r="H67193" s="2"/>
    </row>
    <row r="67194" spans="2:8">
      <c r="B67194" s="2" t="s">
        <v>67643</v>
      </c>
      <c r="C67194" s="2">
        <v>31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67644</v>
      </c>
      <c r="C67195" s="2">
        <v>30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67645</v>
      </c>
      <c r="C67196" s="2">
        <v>30</v>
      </c>
      <c r="D67196" s="2" t="s">
        <v>452</v>
      </c>
      <c r="E67196" s="2"/>
      <c r="F67196" s="2"/>
      <c r="G67196" s="2"/>
      <c r="H67196" s="2"/>
    </row>
    <row r="67197" spans="2:8">
      <c r="B67197" s="2" t="s">
        <v>67646</v>
      </c>
      <c r="C67197" s="2">
        <v>30</v>
      </c>
      <c r="D67197" s="2" t="s">
        <v>452</v>
      </c>
      <c r="E67197" s="2"/>
      <c r="F67197" s="2"/>
      <c r="G67197" s="2"/>
      <c r="H67197" s="2"/>
    </row>
    <row r="67198" spans="2:8">
      <c r="B67198" s="2" t="s">
        <v>67647</v>
      </c>
      <c r="C67198" s="2">
        <v>26</v>
      </c>
      <c r="D67198" s="2" t="s">
        <v>452</v>
      </c>
      <c r="E67198" s="2"/>
      <c r="F67198" s="2"/>
      <c r="G67198" s="2"/>
      <c r="H67198" s="2"/>
    </row>
    <row r="67199" spans="2:8">
      <c r="B67199" s="2" t="s">
        <v>67648</v>
      </c>
      <c r="C67199" s="2">
        <v>24</v>
      </c>
      <c r="D67199" s="2" t="s">
        <v>452</v>
      </c>
      <c r="E67199" s="2"/>
      <c r="F67199" s="2"/>
      <c r="G67199" s="2"/>
      <c r="H67199" s="2"/>
    </row>
    <row r="67200" spans="2:8">
      <c r="B67200" s="2" t="s">
        <v>67649</v>
      </c>
      <c r="C67200" s="2">
        <v>28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31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36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38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39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38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35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37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34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26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67659</v>
      </c>
      <c r="C67210" s="2">
        <v>20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67660</v>
      </c>
      <c r="C67211" s="2">
        <v>19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67661</v>
      </c>
      <c r="C67212" s="2">
        <v>18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67662</v>
      </c>
      <c r="C67213" s="2">
        <v>26</v>
      </c>
      <c r="D67213" s="2" t="s">
        <v>452</v>
      </c>
      <c r="E67213" s="2"/>
      <c r="F67213" s="2"/>
      <c r="G67213" s="2"/>
      <c r="H67213" s="2"/>
    </row>
    <row r="67214" spans="2:8">
      <c r="B67214" s="2" t="s">
        <v>67663</v>
      </c>
      <c r="C67214" s="2">
        <v>26</v>
      </c>
      <c r="D67214" s="2" t="s">
        <v>452</v>
      </c>
      <c r="E67214" s="2"/>
      <c r="F67214" s="2"/>
      <c r="G67214" s="2"/>
      <c r="H67214" s="2"/>
    </row>
    <row r="67215" spans="2:8">
      <c r="B67215" s="2" t="s">
        <v>67664</v>
      </c>
      <c r="C67215" s="2">
        <v>25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67665</v>
      </c>
      <c r="C67216" s="2">
        <v>26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67666</v>
      </c>
      <c r="C67217" s="2">
        <v>28</v>
      </c>
      <c r="D67217" s="2" t="s">
        <v>452</v>
      </c>
      <c r="E67217" s="2"/>
      <c r="F67217" s="2"/>
      <c r="G67217" s="2"/>
      <c r="H67217" s="2"/>
    </row>
    <row r="67218" spans="2:8">
      <c r="B67218" s="2" t="s">
        <v>67667</v>
      </c>
      <c r="C67218" s="2">
        <v>26</v>
      </c>
      <c r="D67218" s="2" t="s">
        <v>452</v>
      </c>
      <c r="E67218" s="2"/>
      <c r="F67218" s="2"/>
      <c r="G67218" s="2"/>
      <c r="H67218" s="2"/>
    </row>
    <row r="67219" spans="2:8">
      <c r="B67219" s="2" t="s">
        <v>67668</v>
      </c>
      <c r="C67219" s="2">
        <v>26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67669</v>
      </c>
      <c r="C67220" s="2">
        <v>26</v>
      </c>
      <c r="D67220" s="2" t="s">
        <v>452</v>
      </c>
      <c r="E67220" s="2"/>
      <c r="F67220" s="2"/>
      <c r="G67220" s="2"/>
      <c r="H67220" s="2"/>
    </row>
    <row r="67221" spans="2:8">
      <c r="B67221" s="2" t="s">
        <v>67670</v>
      </c>
      <c r="C67221" s="2">
        <v>25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67671</v>
      </c>
      <c r="C67222" s="2">
        <v>21</v>
      </c>
      <c r="D67222" s="2" t="s">
        <v>452</v>
      </c>
      <c r="E67222" s="2"/>
      <c r="F67222" s="2"/>
      <c r="G67222" s="2"/>
      <c r="H67222" s="2"/>
    </row>
    <row r="67223" spans="2:8">
      <c r="B67223" s="2" t="s">
        <v>67672</v>
      </c>
      <c r="C67223" s="2">
        <v>21</v>
      </c>
      <c r="D67223" s="2" t="s">
        <v>452</v>
      </c>
      <c r="E67223" s="2"/>
      <c r="F67223" s="2"/>
      <c r="G67223" s="2"/>
      <c r="H67223" s="2"/>
    </row>
    <row r="67224" spans="2:8">
      <c r="B67224" s="2" t="s">
        <v>67673</v>
      </c>
      <c r="C67224" s="2">
        <v>22</v>
      </c>
      <c r="D67224" s="2" t="s">
        <v>452</v>
      </c>
      <c r="E67224" s="2"/>
      <c r="F67224" s="2"/>
      <c r="G67224" s="2"/>
      <c r="H67224" s="2"/>
    </row>
    <row r="67225" spans="2:8">
      <c r="B67225" s="2" t="s">
        <v>67674</v>
      </c>
      <c r="C67225" s="2">
        <v>32</v>
      </c>
      <c r="D67225" s="2" t="s">
        <v>452</v>
      </c>
      <c r="E67225" s="2"/>
      <c r="F67225" s="2"/>
      <c r="G67225" s="2"/>
      <c r="H67225" s="2"/>
    </row>
    <row r="67226" spans="2:8">
      <c r="B67226" s="2" t="s">
        <v>67675</v>
      </c>
      <c r="C67226" s="2">
        <v>34</v>
      </c>
      <c r="D67226" s="2" t="s">
        <v>452</v>
      </c>
      <c r="E67226" s="2"/>
      <c r="F67226" s="2"/>
      <c r="G67226" s="2"/>
      <c r="H67226" s="2"/>
    </row>
    <row r="67227" spans="2:8">
      <c r="B67227" s="2" t="s">
        <v>67676</v>
      </c>
      <c r="C67227" s="2">
        <v>35</v>
      </c>
      <c r="D67227" s="2" t="s">
        <v>452</v>
      </c>
      <c r="E67227" s="2"/>
      <c r="F67227" s="2"/>
      <c r="G67227" s="2"/>
      <c r="H67227" s="2"/>
    </row>
    <row r="67228" spans="2:8">
      <c r="B67228" s="2" t="s">
        <v>67677</v>
      </c>
      <c r="C67228" s="2">
        <v>36</v>
      </c>
      <c r="D67228" s="2" t="s">
        <v>452</v>
      </c>
      <c r="E67228" s="2"/>
      <c r="F67228" s="2"/>
      <c r="G67228" s="2"/>
      <c r="H67228" s="2"/>
    </row>
    <row r="67229" spans="2:8">
      <c r="B67229" s="2" t="s">
        <v>67678</v>
      </c>
      <c r="C67229" s="2">
        <v>37</v>
      </c>
      <c r="D67229" s="2" t="s">
        <v>452</v>
      </c>
      <c r="E67229" s="2"/>
      <c r="F67229" s="2"/>
      <c r="G67229" s="2"/>
      <c r="H67229" s="2"/>
    </row>
    <row r="67230" spans="2:8">
      <c r="B67230" s="2" t="s">
        <v>67679</v>
      </c>
      <c r="C67230" s="2">
        <v>33</v>
      </c>
      <c r="D67230" s="2" t="s">
        <v>452</v>
      </c>
      <c r="E67230" s="2"/>
      <c r="F67230" s="2"/>
      <c r="G67230" s="2"/>
      <c r="H67230" s="2"/>
    </row>
    <row r="67231" spans="2:8">
      <c r="B67231" s="2" t="s">
        <v>67680</v>
      </c>
      <c r="C67231" s="2">
        <v>20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20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67682</v>
      </c>
      <c r="C67233" s="2">
        <v>19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67683</v>
      </c>
      <c r="C67234" s="2">
        <v>39</v>
      </c>
      <c r="D67234" s="2" t="s">
        <v>452</v>
      </c>
      <c r="E67234" s="2"/>
      <c r="F67234" s="2"/>
      <c r="G67234" s="2"/>
      <c r="H67234" s="2"/>
    </row>
    <row r="67235" spans="2:8">
      <c r="B67235" s="2" t="s">
        <v>67684</v>
      </c>
      <c r="C67235" s="2">
        <v>43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67685</v>
      </c>
      <c r="C67236" s="2">
        <v>42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67686</v>
      </c>
      <c r="C67237" s="2">
        <v>42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67687</v>
      </c>
      <c r="C67238" s="2">
        <v>42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67688</v>
      </c>
      <c r="C67239" s="2">
        <v>40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67689</v>
      </c>
      <c r="C67240" s="2">
        <v>41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67690</v>
      </c>
      <c r="C67241" s="2">
        <v>43</v>
      </c>
      <c r="D67241" s="2" t="s">
        <v>452</v>
      </c>
      <c r="E67241" s="2"/>
      <c r="F67241" s="2"/>
      <c r="G67241" s="2"/>
      <c r="H67241" s="2"/>
    </row>
    <row r="67242" spans="2:8">
      <c r="B67242" s="2" t="s">
        <v>67691</v>
      </c>
      <c r="C67242" s="2">
        <v>43</v>
      </c>
      <c r="D67242" s="2" t="s">
        <v>452</v>
      </c>
      <c r="E67242" s="2"/>
      <c r="F67242" s="2"/>
      <c r="G67242" s="2"/>
      <c r="H67242" s="2"/>
    </row>
    <row r="67243" spans="2:8">
      <c r="B67243" s="2" t="s">
        <v>67692</v>
      </c>
      <c r="C67243" s="2">
        <v>41</v>
      </c>
      <c r="D67243" s="2" t="s">
        <v>452</v>
      </c>
      <c r="E67243" s="2"/>
      <c r="F67243" s="2"/>
      <c r="G67243" s="2"/>
      <c r="H67243" s="2"/>
    </row>
    <row r="67244" spans="2:8">
      <c r="B67244" s="2" t="s">
        <v>67693</v>
      </c>
      <c r="C67244" s="2">
        <v>39</v>
      </c>
      <c r="D67244" s="2" t="s">
        <v>452</v>
      </c>
      <c r="E67244" s="2"/>
      <c r="F67244" s="2"/>
      <c r="G67244" s="2"/>
      <c r="H67244" s="2"/>
    </row>
    <row r="67245" spans="2:8">
      <c r="B67245" s="2" t="s">
        <v>67694</v>
      </c>
      <c r="C67245" s="2">
        <v>37</v>
      </c>
      <c r="D67245" s="2" t="s">
        <v>452</v>
      </c>
      <c r="E67245" s="2"/>
      <c r="F67245" s="2"/>
      <c r="G67245" s="2"/>
      <c r="H67245" s="2"/>
    </row>
    <row r="67246" spans="2:8">
      <c r="B67246" s="2" t="s">
        <v>67695</v>
      </c>
      <c r="C67246" s="2">
        <v>38</v>
      </c>
      <c r="D67246" s="2" t="s">
        <v>452</v>
      </c>
      <c r="E67246" s="2"/>
      <c r="F67246" s="2"/>
      <c r="G67246" s="2"/>
      <c r="H67246" s="2"/>
    </row>
    <row r="67247" spans="2:8">
      <c r="B67247" s="2" t="s">
        <v>67696</v>
      </c>
      <c r="C67247" s="2">
        <v>38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67697</v>
      </c>
      <c r="C67248" s="2">
        <v>37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67698</v>
      </c>
      <c r="C67249" s="2">
        <v>32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67699</v>
      </c>
      <c r="C67250" s="2">
        <v>25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67700</v>
      </c>
      <c r="C67251" s="2">
        <v>19</v>
      </c>
      <c r="D67251" s="2" t="s">
        <v>452</v>
      </c>
      <c r="E67251" s="2"/>
      <c r="F67251" s="2"/>
      <c r="G67251" s="2"/>
      <c r="H67251" s="2"/>
    </row>
    <row r="67252" spans="2:8">
      <c r="B67252" s="2" t="s">
        <v>67701</v>
      </c>
      <c r="C67252" s="2">
        <v>19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67702</v>
      </c>
      <c r="C67253" s="2">
        <v>19</v>
      </c>
      <c r="D67253" s="2" t="s">
        <v>452</v>
      </c>
      <c r="E67253" s="2"/>
      <c r="F67253" s="2"/>
      <c r="G67253" s="2"/>
      <c r="H67253" s="2"/>
    </row>
    <row r="67254" spans="2:8">
      <c r="B67254" s="2" t="s">
        <v>67703</v>
      </c>
      <c r="C67254" s="2">
        <v>25</v>
      </c>
      <c r="D67254" s="2" t="s">
        <v>452</v>
      </c>
      <c r="E67254" s="2"/>
      <c r="F67254" s="2"/>
      <c r="G67254" s="2"/>
      <c r="H67254" s="2"/>
    </row>
    <row r="67255" spans="2:8">
      <c r="B67255" s="2" t="s">
        <v>67704</v>
      </c>
      <c r="C67255" s="2">
        <v>26</v>
      </c>
      <c r="D67255" s="2" t="s">
        <v>452</v>
      </c>
      <c r="E67255" s="2"/>
      <c r="F67255" s="2"/>
      <c r="G67255" s="2"/>
      <c r="H67255" s="2"/>
    </row>
    <row r="67256" spans="2:8">
      <c r="B67256" s="2" t="s">
        <v>67705</v>
      </c>
      <c r="C67256" s="2">
        <v>25</v>
      </c>
      <c r="D67256" s="2" t="s">
        <v>452</v>
      </c>
      <c r="E67256" s="2"/>
      <c r="F67256" s="2"/>
      <c r="G67256" s="2"/>
      <c r="H67256" s="2"/>
    </row>
    <row r="67257" spans="2:8">
      <c r="B67257" s="2" t="s">
        <v>67706</v>
      </c>
      <c r="C67257" s="2">
        <v>26</v>
      </c>
      <c r="D67257" s="2" t="s">
        <v>452</v>
      </c>
      <c r="E67257" s="2"/>
      <c r="F67257" s="2"/>
      <c r="G67257" s="2"/>
      <c r="H67257" s="2"/>
    </row>
    <row r="67258" spans="2:8">
      <c r="B67258" s="2" t="s">
        <v>67707</v>
      </c>
      <c r="C67258" s="2">
        <v>25</v>
      </c>
      <c r="D67258" s="2" t="s">
        <v>452</v>
      </c>
      <c r="E67258" s="2"/>
      <c r="F67258" s="2"/>
      <c r="G67258" s="2"/>
      <c r="H67258" s="2"/>
    </row>
    <row r="67259" spans="2:8">
      <c r="B67259" s="2" t="s">
        <v>67708</v>
      </c>
      <c r="C67259" s="2">
        <v>23</v>
      </c>
      <c r="D67259" s="2" t="s">
        <v>452</v>
      </c>
      <c r="E67259" s="2"/>
      <c r="F67259" s="2"/>
      <c r="G67259" s="2"/>
      <c r="H67259" s="2"/>
    </row>
    <row r="67260" spans="2:8">
      <c r="B67260" s="2" t="s">
        <v>67709</v>
      </c>
      <c r="C67260" s="2">
        <v>22</v>
      </c>
      <c r="D67260" s="2" t="s">
        <v>452</v>
      </c>
      <c r="E67260" s="2"/>
      <c r="F67260" s="2"/>
      <c r="G67260" s="2"/>
      <c r="H67260" s="2"/>
    </row>
    <row r="67261" spans="2:8">
      <c r="B67261" s="2" t="s">
        <v>67710</v>
      </c>
      <c r="C67261" s="2">
        <v>21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67711</v>
      </c>
      <c r="C67262" s="2">
        <v>20</v>
      </c>
      <c r="D67262" s="2" t="s">
        <v>452</v>
      </c>
      <c r="E67262" s="2"/>
      <c r="F67262" s="2"/>
      <c r="G67262" s="2"/>
      <c r="H67262" s="2"/>
    </row>
    <row r="67263" spans="2:8">
      <c r="B67263" s="2" t="s">
        <v>67712</v>
      </c>
      <c r="C67263" s="2">
        <v>19</v>
      </c>
      <c r="D67263" s="2" t="s">
        <v>452</v>
      </c>
      <c r="E67263" s="2"/>
      <c r="F67263" s="2"/>
      <c r="G67263" s="2"/>
      <c r="H67263" s="2"/>
    </row>
    <row r="67264" spans="2:8">
      <c r="B67264" s="2" t="s">
        <v>67713</v>
      </c>
      <c r="C67264" s="2">
        <v>18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67714</v>
      </c>
      <c r="C67265" s="2">
        <v>18</v>
      </c>
      <c r="D67265" s="2" t="s">
        <v>452</v>
      </c>
      <c r="E67265" s="2"/>
      <c r="F67265" s="2"/>
      <c r="G67265" s="2"/>
      <c r="H67265" s="2"/>
    </row>
    <row r="67266" spans="2:8">
      <c r="B67266" s="2" t="s">
        <v>67715</v>
      </c>
      <c r="C67266" s="2">
        <v>19</v>
      </c>
      <c r="D67266" s="2" t="s">
        <v>452</v>
      </c>
      <c r="E67266" s="2"/>
      <c r="F67266" s="2"/>
      <c r="G67266" s="2"/>
      <c r="H67266" s="2"/>
    </row>
    <row r="67267" spans="2:8">
      <c r="B67267" s="2" t="s">
        <v>67716</v>
      </c>
      <c r="C67267" s="2">
        <v>20</v>
      </c>
      <c r="D67267" s="2" t="s">
        <v>452</v>
      </c>
      <c r="E67267" s="2"/>
      <c r="F67267" s="2"/>
      <c r="G67267" s="2"/>
      <c r="H67267" s="2"/>
    </row>
    <row r="67268" spans="2:8">
      <c r="B67268" s="2" t="s">
        <v>67717</v>
      </c>
      <c r="C67268" s="2">
        <v>33</v>
      </c>
      <c r="D67268" s="2" t="s">
        <v>452</v>
      </c>
      <c r="E67268" s="2"/>
      <c r="F67268" s="2"/>
      <c r="G67268" s="2"/>
      <c r="H67268" s="2"/>
    </row>
    <row r="67269" spans="2:8">
      <c r="B67269" s="2" t="s">
        <v>67718</v>
      </c>
      <c r="C67269" s="2">
        <v>37</v>
      </c>
      <c r="D67269" s="2" t="s">
        <v>452</v>
      </c>
      <c r="E67269" s="2"/>
      <c r="F67269" s="2"/>
      <c r="G67269" s="2"/>
      <c r="H67269" s="2"/>
    </row>
    <row r="67270" spans="2:8">
      <c r="B67270" s="2" t="s">
        <v>67719</v>
      </c>
      <c r="C67270" s="2">
        <v>36</v>
      </c>
      <c r="D67270" s="2" t="s">
        <v>452</v>
      </c>
      <c r="E67270" s="2"/>
      <c r="F67270" s="2"/>
      <c r="G67270" s="2"/>
      <c r="H67270" s="2"/>
    </row>
    <row r="67271" spans="2:8">
      <c r="B67271" s="2" t="s">
        <v>67720</v>
      </c>
      <c r="C67271" s="2">
        <v>36</v>
      </c>
      <c r="D67271" s="2" t="s">
        <v>452</v>
      </c>
      <c r="E67271" s="2"/>
      <c r="F67271" s="2"/>
      <c r="G67271" s="2"/>
      <c r="H67271" s="2"/>
    </row>
    <row r="67272" spans="2:8">
      <c r="B67272" s="2" t="s">
        <v>67721</v>
      </c>
      <c r="C67272" s="2">
        <v>35</v>
      </c>
      <c r="D67272" s="2" t="s">
        <v>452</v>
      </c>
      <c r="E67272" s="2"/>
      <c r="F67272" s="2"/>
      <c r="G67272" s="2"/>
      <c r="H67272" s="2"/>
    </row>
    <row r="67273" spans="2:8">
      <c r="B67273" s="2" t="s">
        <v>67722</v>
      </c>
      <c r="C67273" s="2">
        <v>34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67723</v>
      </c>
      <c r="C67274" s="2">
        <v>32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67724</v>
      </c>
      <c r="C67275" s="2">
        <v>30</v>
      </c>
      <c r="D67275" s="2" t="s">
        <v>452</v>
      </c>
      <c r="E67275" s="2"/>
      <c r="F67275" s="2"/>
      <c r="G67275" s="2"/>
      <c r="H67275" s="2"/>
    </row>
    <row r="67276" spans="2:8">
      <c r="B67276" s="2" t="s">
        <v>67725</v>
      </c>
      <c r="C67276" s="2">
        <v>28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67726</v>
      </c>
      <c r="C67277" s="2">
        <v>34</v>
      </c>
      <c r="D67277" s="2" t="s">
        <v>452</v>
      </c>
      <c r="E67277" s="2"/>
      <c r="F67277" s="2"/>
      <c r="G67277" s="2"/>
      <c r="H67277" s="2"/>
    </row>
    <row r="67278" spans="2:8">
      <c r="B67278" s="2" t="s">
        <v>67727</v>
      </c>
      <c r="C67278" s="2">
        <v>35</v>
      </c>
      <c r="D67278" s="2" t="s">
        <v>452</v>
      </c>
      <c r="E67278" s="2"/>
      <c r="F67278" s="2"/>
      <c r="G67278" s="2"/>
      <c r="H67278" s="2"/>
    </row>
    <row r="67279" spans="2:8">
      <c r="B67279" s="2" t="s">
        <v>67728</v>
      </c>
      <c r="C67279" s="2">
        <v>36</v>
      </c>
      <c r="D67279" s="2" t="s">
        <v>452</v>
      </c>
      <c r="E67279" s="2"/>
      <c r="F67279" s="2"/>
      <c r="G67279" s="2"/>
      <c r="H67279" s="2"/>
    </row>
    <row r="67280" spans="2:8">
      <c r="B67280" s="2" t="s">
        <v>67729</v>
      </c>
      <c r="C67280" s="2">
        <v>36</v>
      </c>
      <c r="D67280" s="2" t="s">
        <v>452</v>
      </c>
      <c r="E67280" s="2"/>
      <c r="F67280" s="2"/>
      <c r="G67280" s="2"/>
      <c r="H67280" s="2"/>
    </row>
    <row r="67281" spans="2:8">
      <c r="B67281" s="2" t="s">
        <v>67730</v>
      </c>
      <c r="C67281" s="2">
        <v>35</v>
      </c>
      <c r="D67281" s="2" t="s">
        <v>452</v>
      </c>
      <c r="E67281" s="2"/>
      <c r="F67281" s="2"/>
      <c r="G67281" s="2"/>
      <c r="H67281" s="2"/>
    </row>
    <row r="67282" spans="2:8">
      <c r="B67282" s="2" t="s">
        <v>67731</v>
      </c>
      <c r="C67282" s="2">
        <v>34</v>
      </c>
      <c r="D67282" s="2" t="s">
        <v>452</v>
      </c>
      <c r="E67282" s="2"/>
      <c r="F67282" s="2"/>
      <c r="G67282" s="2"/>
      <c r="H67282" s="2"/>
    </row>
    <row r="67283" spans="2:8">
      <c r="B67283" s="2" t="s">
        <v>67732</v>
      </c>
      <c r="C67283" s="2">
        <v>31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67733</v>
      </c>
      <c r="C67284" s="2">
        <v>32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67734</v>
      </c>
      <c r="C67285" s="2">
        <v>33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29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27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24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10</v>
      </c>
      <c r="D67289" s="2" t="s">
        <v>452</v>
      </c>
      <c r="E67289" s="2"/>
      <c r="F67289" s="2"/>
      <c r="G67289" s="2"/>
      <c r="H67289" s="2"/>
    </row>
    <row r="67290" spans="2:8">
      <c r="B67290" s="2" t="s">
        <v>67739</v>
      </c>
      <c r="C67290" s="2">
        <v>16</v>
      </c>
      <c r="D67290" s="2" t="s">
        <v>452</v>
      </c>
      <c r="E67290" s="2"/>
      <c r="F67290" s="2"/>
      <c r="G67290" s="2"/>
      <c r="H67290" s="2"/>
    </row>
    <row r="67291" spans="2:8">
      <c r="B67291" s="2" t="s">
        <v>67740</v>
      </c>
      <c r="C67291" s="2">
        <v>20</v>
      </c>
      <c r="D67291" s="2" t="s">
        <v>452</v>
      </c>
      <c r="E67291" s="2"/>
      <c r="F67291" s="2"/>
      <c r="G67291" s="2"/>
      <c r="H67291" s="2"/>
    </row>
    <row r="67292" spans="2:8">
      <c r="B67292" s="2" t="s">
        <v>67741</v>
      </c>
      <c r="C67292" s="2">
        <v>21</v>
      </c>
      <c r="D67292" s="2" t="s">
        <v>452</v>
      </c>
      <c r="E67292" s="2"/>
      <c r="F67292" s="2"/>
      <c r="G67292" s="2"/>
      <c r="H67292" s="2"/>
    </row>
    <row r="67293" spans="2:8">
      <c r="B67293" s="2" t="s">
        <v>67742</v>
      </c>
      <c r="C67293" s="2">
        <v>23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67743</v>
      </c>
      <c r="C67294" s="2">
        <v>26</v>
      </c>
      <c r="D67294" s="2" t="s">
        <v>452</v>
      </c>
      <c r="E67294" s="2"/>
      <c r="F67294" s="2"/>
      <c r="G67294" s="2"/>
      <c r="H67294" s="2"/>
    </row>
    <row r="67295" spans="2:8">
      <c r="B67295" s="2" t="s">
        <v>67744</v>
      </c>
      <c r="C67295" s="2">
        <v>22</v>
      </c>
      <c r="D67295" s="2" t="s">
        <v>452</v>
      </c>
      <c r="E67295" s="2"/>
      <c r="F67295" s="2"/>
      <c r="G67295" s="2"/>
      <c r="H67295" s="2"/>
    </row>
    <row r="67296" spans="2:8">
      <c r="B67296" s="2" t="s">
        <v>67745</v>
      </c>
      <c r="C67296" s="2">
        <v>28</v>
      </c>
      <c r="D67296" s="2" t="s">
        <v>452</v>
      </c>
      <c r="E67296" s="2"/>
      <c r="F67296" s="2"/>
      <c r="G67296" s="2"/>
      <c r="H67296" s="2"/>
    </row>
    <row r="67297" spans="2:8">
      <c r="B67297" s="2" t="s">
        <v>67746</v>
      </c>
      <c r="C67297" s="2">
        <v>28</v>
      </c>
      <c r="D67297" s="2" t="s">
        <v>452</v>
      </c>
      <c r="E67297" s="2"/>
      <c r="F67297" s="2"/>
      <c r="G67297" s="2"/>
      <c r="H67297" s="2"/>
    </row>
    <row r="67298" spans="2:8">
      <c r="B67298" s="2" t="s">
        <v>67747</v>
      </c>
      <c r="C67298" s="2">
        <v>28</v>
      </c>
      <c r="D67298" s="2" t="s">
        <v>452</v>
      </c>
      <c r="E67298" s="2"/>
      <c r="F67298" s="2"/>
      <c r="G67298" s="2"/>
      <c r="H67298" s="2"/>
    </row>
    <row r="67299" spans="2:8">
      <c r="B67299" s="2" t="s">
        <v>67748</v>
      </c>
      <c r="C67299" s="2">
        <v>27</v>
      </c>
      <c r="D67299" s="2" t="s">
        <v>452</v>
      </c>
      <c r="E67299" s="2"/>
      <c r="F67299" s="2"/>
      <c r="G67299" s="2"/>
      <c r="H67299" s="2"/>
    </row>
    <row r="67300" spans="2:8">
      <c r="B67300" s="2" t="s">
        <v>67749</v>
      </c>
      <c r="C67300" s="2">
        <v>35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34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30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35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67753</v>
      </c>
      <c r="C67304" s="2">
        <v>34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37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34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67756</v>
      </c>
      <c r="C67307" s="2">
        <v>30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32</v>
      </c>
      <c r="D67308" s="2" t="s">
        <v>452</v>
      </c>
      <c r="E67308" s="2"/>
      <c r="F67308" s="2"/>
      <c r="G67308" s="2"/>
      <c r="H67308" s="2"/>
    </row>
    <row r="67309" spans="2:8">
      <c r="B67309" s="2" t="s">
        <v>67758</v>
      </c>
      <c r="C67309" s="2">
        <v>32</v>
      </c>
      <c r="D67309" s="2" t="s">
        <v>452</v>
      </c>
      <c r="E67309" s="2"/>
      <c r="F67309" s="2"/>
      <c r="G67309" s="2"/>
      <c r="H67309" s="2"/>
    </row>
    <row r="67310" spans="2:8">
      <c r="B67310" s="2" t="s">
        <v>67759</v>
      </c>
      <c r="C67310" s="2">
        <v>33</v>
      </c>
      <c r="D67310" s="2" t="s">
        <v>452</v>
      </c>
      <c r="E67310" s="2"/>
      <c r="F67310" s="2"/>
      <c r="G67310" s="2"/>
      <c r="H67310" s="2"/>
    </row>
    <row r="67311" spans="2:8">
      <c r="B67311" s="2" t="s">
        <v>67760</v>
      </c>
      <c r="C67311" s="2">
        <v>33</v>
      </c>
      <c r="D67311" s="2" t="s">
        <v>452</v>
      </c>
      <c r="E67311" s="2"/>
      <c r="F67311" s="2"/>
      <c r="G67311" s="2"/>
      <c r="H67311" s="2"/>
    </row>
    <row r="67312" spans="2:8">
      <c r="B67312" s="2" t="s">
        <v>67761</v>
      </c>
      <c r="C67312" s="2">
        <v>33</v>
      </c>
      <c r="D67312" s="2" t="s">
        <v>452</v>
      </c>
      <c r="E67312" s="2"/>
      <c r="F67312" s="2"/>
      <c r="G67312" s="2"/>
      <c r="H67312" s="2"/>
    </row>
    <row r="67313" spans="2:8">
      <c r="B67313" s="2" t="s">
        <v>67762</v>
      </c>
      <c r="C67313" s="2">
        <v>32</v>
      </c>
      <c r="D67313" s="2" t="s">
        <v>452</v>
      </c>
      <c r="E67313" s="2"/>
      <c r="F67313" s="2"/>
      <c r="G67313" s="2"/>
      <c r="H67313" s="2"/>
    </row>
    <row r="67314" spans="2:8">
      <c r="B67314" s="2" t="s">
        <v>67763</v>
      </c>
      <c r="C67314" s="2">
        <v>30</v>
      </c>
      <c r="D67314" s="2" t="s">
        <v>452</v>
      </c>
      <c r="E67314" s="2"/>
      <c r="F67314" s="2"/>
      <c r="G67314" s="2"/>
      <c r="H67314" s="2"/>
    </row>
    <row r="67315" spans="2:8">
      <c r="B67315" s="2" t="s">
        <v>67764</v>
      </c>
      <c r="C67315" s="2">
        <v>28</v>
      </c>
      <c r="D67315" s="2" t="s">
        <v>452</v>
      </c>
      <c r="E67315" s="2"/>
      <c r="F67315" s="2"/>
      <c r="G67315" s="2"/>
      <c r="H67315" s="2"/>
    </row>
    <row r="67316" spans="2:8">
      <c r="B67316" s="2" t="s">
        <v>67765</v>
      </c>
      <c r="C67316" s="2">
        <v>24</v>
      </c>
      <c r="D67316" s="2" t="s">
        <v>452</v>
      </c>
      <c r="E67316" s="2"/>
      <c r="F67316" s="2"/>
      <c r="G67316" s="2"/>
      <c r="H67316" s="2"/>
    </row>
    <row r="67317" spans="2:8">
      <c r="B67317" s="2" t="s">
        <v>67766</v>
      </c>
      <c r="C67317" s="2">
        <v>23</v>
      </c>
      <c r="D67317" s="2" t="s">
        <v>452</v>
      </c>
      <c r="E67317" s="2"/>
      <c r="F67317" s="2"/>
      <c r="G67317" s="2"/>
      <c r="H67317" s="2"/>
    </row>
    <row r="67318" spans="2:8">
      <c r="B67318" s="2" t="s">
        <v>67767</v>
      </c>
      <c r="C67318" s="2">
        <v>21</v>
      </c>
      <c r="D67318" s="2" t="s">
        <v>452</v>
      </c>
      <c r="E67318" s="2"/>
      <c r="F67318" s="2"/>
      <c r="G67318" s="2"/>
      <c r="H67318" s="2"/>
    </row>
    <row r="67319" spans="2:8">
      <c r="B67319" s="2" t="s">
        <v>67768</v>
      </c>
      <c r="C67319" s="2">
        <v>13</v>
      </c>
      <c r="D67319" s="2" t="s">
        <v>452</v>
      </c>
      <c r="E67319" s="2"/>
      <c r="F67319" s="2"/>
      <c r="G67319" s="2"/>
      <c r="H67319" s="2"/>
    </row>
    <row r="67320" spans="2:8">
      <c r="B67320" s="2" t="s">
        <v>67769</v>
      </c>
      <c r="C67320" s="2">
        <v>8</v>
      </c>
      <c r="D67320" s="2" t="s">
        <v>452</v>
      </c>
      <c r="E67320" s="2"/>
      <c r="F67320" s="2"/>
      <c r="G67320" s="2"/>
      <c r="H67320" s="2"/>
    </row>
    <row r="67321" spans="2:8">
      <c r="B67321" s="2" t="s">
        <v>67770</v>
      </c>
      <c r="C67321" s="2">
        <v>7</v>
      </c>
      <c r="D67321" s="2" t="s">
        <v>452</v>
      </c>
      <c r="E67321" s="2"/>
      <c r="F67321" s="2"/>
      <c r="G67321" s="2"/>
      <c r="H67321" s="2"/>
    </row>
    <row r="67322" spans="2:8">
      <c r="B67322" s="2" t="s">
        <v>67771</v>
      </c>
      <c r="C67322" s="2">
        <v>29</v>
      </c>
      <c r="D67322" s="2" t="s">
        <v>452</v>
      </c>
      <c r="E67322" s="2"/>
      <c r="F67322" s="2"/>
      <c r="G67322" s="2"/>
      <c r="H67322" s="2"/>
    </row>
    <row r="67323" spans="2:8">
      <c r="B67323" s="2" t="s">
        <v>67772</v>
      </c>
      <c r="C67323" s="2">
        <v>31</v>
      </c>
      <c r="D67323" s="2" t="s">
        <v>452</v>
      </c>
      <c r="E67323" s="2"/>
      <c r="F67323" s="2"/>
      <c r="G67323" s="2"/>
      <c r="H67323" s="2"/>
    </row>
    <row r="67324" spans="2:8">
      <c r="B67324" s="2" t="s">
        <v>67773</v>
      </c>
      <c r="C67324" s="2">
        <v>31</v>
      </c>
      <c r="D67324" s="2" t="s">
        <v>452</v>
      </c>
      <c r="E67324" s="2"/>
      <c r="F67324" s="2"/>
      <c r="G67324" s="2"/>
      <c r="H67324" s="2"/>
    </row>
    <row r="67325" spans="2:8">
      <c r="B67325" s="2" t="s">
        <v>67774</v>
      </c>
      <c r="C67325" s="2">
        <v>31</v>
      </c>
      <c r="D67325" s="2" t="s">
        <v>452</v>
      </c>
      <c r="E67325" s="2"/>
      <c r="F67325" s="2"/>
      <c r="G67325" s="2"/>
      <c r="H67325" s="2"/>
    </row>
    <row r="67326" spans="2:8">
      <c r="B67326" s="2" t="s">
        <v>67775</v>
      </c>
      <c r="C67326" s="2">
        <v>32</v>
      </c>
      <c r="D67326" s="2" t="s">
        <v>452</v>
      </c>
      <c r="E67326" s="2"/>
      <c r="F67326" s="2"/>
      <c r="G67326" s="2"/>
      <c r="H67326" s="2"/>
    </row>
    <row r="67327" spans="2:8">
      <c r="B67327" s="2" t="s">
        <v>67776</v>
      </c>
      <c r="C67327" s="2">
        <v>29</v>
      </c>
      <c r="D67327" s="2" t="s">
        <v>452</v>
      </c>
      <c r="E67327" s="2"/>
      <c r="F67327" s="2"/>
      <c r="G67327" s="2"/>
      <c r="H67327" s="2"/>
    </row>
    <row r="67328" spans="2:8">
      <c r="B67328" s="2" t="s">
        <v>67777</v>
      </c>
      <c r="C67328" s="2">
        <v>26</v>
      </c>
      <c r="D67328" s="2" t="s">
        <v>452</v>
      </c>
      <c r="E67328" s="2"/>
      <c r="F67328" s="2"/>
      <c r="G67328" s="2"/>
      <c r="H67328" s="2"/>
    </row>
    <row r="67329" spans="2:8">
      <c r="B67329" s="2" t="s">
        <v>67778</v>
      </c>
      <c r="C67329" s="2">
        <v>42</v>
      </c>
      <c r="D67329" s="2" t="s">
        <v>452</v>
      </c>
      <c r="E67329" s="2"/>
      <c r="F67329" s="2"/>
      <c r="G67329" s="2"/>
      <c r="H67329" s="2"/>
    </row>
    <row r="67330" spans="2:8">
      <c r="B67330" s="2" t="s">
        <v>67779</v>
      </c>
      <c r="C67330" s="2">
        <v>42</v>
      </c>
      <c r="D67330" s="2" t="s">
        <v>452</v>
      </c>
      <c r="E67330" s="2"/>
      <c r="F67330" s="2"/>
      <c r="G67330" s="2"/>
      <c r="H67330" s="2"/>
    </row>
    <row r="67331" spans="2:8">
      <c r="B67331" s="2" t="s">
        <v>67780</v>
      </c>
      <c r="C67331" s="2">
        <v>40</v>
      </c>
      <c r="D67331" s="2" t="s">
        <v>452</v>
      </c>
      <c r="E67331" s="2"/>
      <c r="F67331" s="2"/>
      <c r="G67331" s="2"/>
      <c r="H67331" s="2"/>
    </row>
    <row r="67332" spans="2:8">
      <c r="B67332" s="2" t="s">
        <v>67781</v>
      </c>
      <c r="C67332" s="2">
        <v>39</v>
      </c>
      <c r="D67332" s="2" t="s">
        <v>452</v>
      </c>
      <c r="E67332" s="2"/>
      <c r="F67332" s="2"/>
      <c r="G67332" s="2"/>
      <c r="H67332" s="2"/>
    </row>
    <row r="67333" spans="2:8">
      <c r="B67333" s="2" t="s">
        <v>67782</v>
      </c>
      <c r="C67333" s="2">
        <v>36</v>
      </c>
      <c r="D67333" s="2" t="s">
        <v>452</v>
      </c>
      <c r="E67333" s="2"/>
      <c r="F67333" s="2"/>
      <c r="G67333" s="2"/>
      <c r="H67333" s="2"/>
    </row>
    <row r="67334" spans="2:8">
      <c r="B67334" s="2" t="s">
        <v>67783</v>
      </c>
      <c r="C67334" s="2">
        <v>32</v>
      </c>
      <c r="D67334" s="2" t="s">
        <v>452</v>
      </c>
      <c r="E67334" s="2"/>
      <c r="F67334" s="2"/>
      <c r="G67334" s="2"/>
      <c r="H67334" s="2"/>
    </row>
    <row r="67335" spans="2:8">
      <c r="B67335" s="2" t="s">
        <v>67784</v>
      </c>
      <c r="C67335" s="2">
        <v>25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35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32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67787</v>
      </c>
      <c r="C67338" s="2">
        <v>28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67788</v>
      </c>
      <c r="C67339" s="2">
        <v>23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67789</v>
      </c>
      <c r="C67340" s="2">
        <v>17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67790</v>
      </c>
      <c r="C67341" s="2">
        <v>17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67791</v>
      </c>
      <c r="C67342" s="2">
        <v>16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67792</v>
      </c>
      <c r="C67343" s="2">
        <v>15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67793</v>
      </c>
      <c r="C67344" s="2">
        <v>38</v>
      </c>
      <c r="D67344" s="2" t="s">
        <v>452</v>
      </c>
      <c r="E67344" s="2"/>
      <c r="F67344" s="2"/>
      <c r="G67344" s="2"/>
      <c r="H67344" s="2"/>
    </row>
    <row r="67345" spans="2:8">
      <c r="B67345" s="2" t="s">
        <v>67794</v>
      </c>
      <c r="C67345" s="2">
        <v>37</v>
      </c>
      <c r="D67345" s="2" t="s">
        <v>452</v>
      </c>
      <c r="E67345" s="2"/>
      <c r="F67345" s="2"/>
      <c r="G67345" s="2"/>
      <c r="H67345" s="2"/>
    </row>
    <row r="67346" spans="2:8">
      <c r="B67346" s="2" t="s">
        <v>67795</v>
      </c>
      <c r="C67346" s="2">
        <v>38</v>
      </c>
      <c r="D67346" s="2" t="s">
        <v>452</v>
      </c>
      <c r="E67346" s="2"/>
      <c r="F67346" s="2"/>
      <c r="G67346" s="2"/>
      <c r="H67346" s="2"/>
    </row>
    <row r="67347" spans="2:8">
      <c r="B67347" s="2" t="s">
        <v>67796</v>
      </c>
      <c r="C67347" s="2">
        <v>38</v>
      </c>
      <c r="D67347" s="2" t="s">
        <v>452</v>
      </c>
      <c r="E67347" s="2"/>
      <c r="F67347" s="2"/>
      <c r="G67347" s="2"/>
      <c r="H67347" s="2"/>
    </row>
    <row r="67348" spans="2:8">
      <c r="B67348" s="2" t="s">
        <v>67797</v>
      </c>
      <c r="C67348" s="2">
        <v>33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32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30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29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27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22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23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40</v>
      </c>
      <c r="D67355" s="2" t="s">
        <v>452</v>
      </c>
      <c r="E67355" s="2"/>
      <c r="F67355" s="2"/>
      <c r="G67355" s="2"/>
      <c r="H67355" s="2"/>
    </row>
    <row r="67356" spans="2:8">
      <c r="B67356" s="2" t="s">
        <v>67805</v>
      </c>
      <c r="C67356" s="2">
        <v>40</v>
      </c>
      <c r="D67356" s="2" t="s">
        <v>452</v>
      </c>
      <c r="E67356" s="2"/>
      <c r="F67356" s="2"/>
      <c r="G67356" s="2"/>
      <c r="H67356" s="2"/>
    </row>
    <row r="67357" spans="2:8">
      <c r="B67357" s="2" t="s">
        <v>67806</v>
      </c>
      <c r="C67357" s="2">
        <v>27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24</v>
      </c>
      <c r="D67358" s="2" t="s">
        <v>452</v>
      </c>
      <c r="E67358" s="2"/>
      <c r="F67358" s="2"/>
      <c r="G67358" s="2"/>
      <c r="H67358" s="2"/>
    </row>
    <row r="67359" spans="2:8">
      <c r="B67359" s="2" t="s">
        <v>67808</v>
      </c>
      <c r="C67359" s="2">
        <v>25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67809</v>
      </c>
      <c r="C67360" s="2">
        <v>31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67810</v>
      </c>
      <c r="C67361" s="2">
        <v>31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67811</v>
      </c>
      <c r="C67362" s="2">
        <v>30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67812</v>
      </c>
      <c r="C67363" s="2">
        <v>30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67813</v>
      </c>
      <c r="C67364" s="2">
        <v>27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67814</v>
      </c>
      <c r="C67365" s="2">
        <v>24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11</v>
      </c>
      <c r="D67366" s="2" t="s">
        <v>452</v>
      </c>
      <c r="E67366" s="2"/>
      <c r="F67366" s="2"/>
      <c r="G67366" s="2"/>
      <c r="H67366" s="2"/>
    </row>
    <row r="67367" spans="2:8">
      <c r="B67367" s="2" t="s">
        <v>67816</v>
      </c>
      <c r="C67367" s="2">
        <v>30</v>
      </c>
      <c r="D67367" s="2" t="s">
        <v>452</v>
      </c>
      <c r="E67367" s="2"/>
      <c r="F67367" s="2"/>
      <c r="G67367" s="2"/>
      <c r="H67367" s="2"/>
    </row>
    <row r="67368" spans="2:8">
      <c r="B67368" s="2" t="s">
        <v>67817</v>
      </c>
      <c r="C67368" s="2">
        <v>32</v>
      </c>
      <c r="D67368" s="2" t="s">
        <v>452</v>
      </c>
      <c r="E67368" s="2"/>
      <c r="F67368" s="2"/>
      <c r="G67368" s="2"/>
      <c r="H67368" s="2"/>
    </row>
    <row r="67369" spans="2:8">
      <c r="B67369" s="2" t="s">
        <v>67818</v>
      </c>
      <c r="C67369" s="2">
        <v>34</v>
      </c>
      <c r="D67369" s="2" t="s">
        <v>452</v>
      </c>
      <c r="E67369" s="2"/>
      <c r="F67369" s="2"/>
      <c r="G67369" s="2"/>
      <c r="H67369" s="2"/>
    </row>
    <row r="67370" spans="2:8">
      <c r="B67370" s="2" t="s">
        <v>67819</v>
      </c>
      <c r="C67370" s="2">
        <v>35</v>
      </c>
      <c r="D67370" s="2" t="s">
        <v>452</v>
      </c>
      <c r="E67370" s="2"/>
      <c r="F67370" s="2"/>
      <c r="G67370" s="2"/>
      <c r="H67370" s="2"/>
    </row>
    <row r="67371" spans="2:8">
      <c r="B67371" s="2" t="s">
        <v>67820</v>
      </c>
      <c r="C67371" s="2">
        <v>36</v>
      </c>
      <c r="D67371" s="2" t="s">
        <v>452</v>
      </c>
      <c r="E67371" s="2"/>
      <c r="F67371" s="2"/>
      <c r="G67371" s="2"/>
      <c r="H67371" s="2"/>
    </row>
    <row r="67372" spans="2:8">
      <c r="B67372" s="2" t="s">
        <v>67821</v>
      </c>
      <c r="C67372" s="2">
        <v>35</v>
      </c>
      <c r="D67372" s="2" t="s">
        <v>452</v>
      </c>
      <c r="E67372" s="2"/>
      <c r="F67372" s="2"/>
      <c r="G67372" s="2"/>
      <c r="H67372" s="2"/>
    </row>
    <row r="67373" spans="2:8">
      <c r="B67373" s="2" t="s">
        <v>67822</v>
      </c>
      <c r="C67373" s="2">
        <v>32</v>
      </c>
      <c r="D67373" s="2" t="s">
        <v>452</v>
      </c>
      <c r="E67373" s="2"/>
      <c r="F67373" s="2"/>
      <c r="G67373" s="2"/>
      <c r="H67373" s="2"/>
    </row>
    <row r="67374" spans="2:8">
      <c r="B67374" s="2" t="s">
        <v>67823</v>
      </c>
      <c r="C67374" s="2">
        <v>20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25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27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28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29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29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32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25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36</v>
      </c>
      <c r="D67382" s="2" t="s">
        <v>452</v>
      </c>
      <c r="E67382" s="2"/>
      <c r="F67382" s="2"/>
      <c r="G67382" s="2"/>
      <c r="H67382" s="2"/>
    </row>
    <row r="67383" spans="2:8">
      <c r="B67383" s="2" t="s">
        <v>67832</v>
      </c>
      <c r="C67383" s="2">
        <v>36</v>
      </c>
      <c r="D67383" s="2" t="s">
        <v>452</v>
      </c>
      <c r="E67383" s="2"/>
      <c r="F67383" s="2"/>
      <c r="G67383" s="2"/>
      <c r="H67383" s="2"/>
    </row>
    <row r="67384" spans="2:8">
      <c r="B67384" s="2" t="s">
        <v>67833</v>
      </c>
      <c r="C67384" s="2">
        <v>36</v>
      </c>
      <c r="D67384" s="2" t="s">
        <v>452</v>
      </c>
      <c r="E67384" s="2"/>
      <c r="F67384" s="2"/>
      <c r="G67384" s="2"/>
      <c r="H67384" s="2"/>
    </row>
    <row r="67385" spans="2:8">
      <c r="B67385" s="2" t="s">
        <v>67834</v>
      </c>
      <c r="C67385" s="2">
        <v>36</v>
      </c>
      <c r="D67385" s="2" t="s">
        <v>452</v>
      </c>
      <c r="E67385" s="2"/>
      <c r="F67385" s="2"/>
      <c r="G67385" s="2"/>
      <c r="H67385" s="2"/>
    </row>
    <row r="67386" spans="2:8">
      <c r="B67386" s="2" t="s">
        <v>67835</v>
      </c>
      <c r="C67386" s="2">
        <v>33</v>
      </c>
      <c r="D67386" s="2" t="s">
        <v>452</v>
      </c>
      <c r="E67386" s="2"/>
      <c r="F67386" s="2"/>
      <c r="G67386" s="2"/>
      <c r="H67386" s="2"/>
    </row>
    <row r="67387" spans="2:8">
      <c r="B67387" s="2" t="s">
        <v>67836</v>
      </c>
      <c r="C67387" s="2">
        <v>30</v>
      </c>
      <c r="D67387" s="2" t="s">
        <v>452</v>
      </c>
      <c r="E67387" s="2"/>
      <c r="F67387" s="2"/>
      <c r="G67387" s="2"/>
      <c r="H67387" s="2"/>
    </row>
    <row r="67388" spans="2:8">
      <c r="B67388" s="2" t="s">
        <v>67837</v>
      </c>
      <c r="C67388" s="2">
        <v>30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35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33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30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67841</v>
      </c>
      <c r="C67392" s="2">
        <v>26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67842</v>
      </c>
      <c r="C67393" s="2">
        <v>21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67843</v>
      </c>
      <c r="C67394" s="2">
        <v>19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13</v>
      </c>
      <c r="D67395" s="2" t="s">
        <v>452</v>
      </c>
      <c r="E67395" s="2"/>
      <c r="F67395" s="2"/>
      <c r="G67395" s="2"/>
      <c r="H67395" s="2"/>
    </row>
    <row r="67396" spans="2:8">
      <c r="B67396" s="2" t="s">
        <v>67845</v>
      </c>
      <c r="C67396" s="2">
        <v>20</v>
      </c>
      <c r="D67396" s="2" t="s">
        <v>452</v>
      </c>
      <c r="E67396" s="2"/>
      <c r="F67396" s="2"/>
      <c r="G67396" s="2"/>
      <c r="H67396" s="2"/>
    </row>
    <row r="67397" spans="2:8">
      <c r="B67397" s="2" t="s">
        <v>67846</v>
      </c>
      <c r="C67397" s="2">
        <v>22</v>
      </c>
      <c r="D67397" s="2" t="s">
        <v>452</v>
      </c>
      <c r="E67397" s="2"/>
      <c r="F67397" s="2"/>
      <c r="G67397" s="2"/>
      <c r="H67397" s="2"/>
    </row>
    <row r="67398" spans="2:8">
      <c r="B67398" s="2" t="s">
        <v>67847</v>
      </c>
      <c r="C67398" s="2">
        <v>24</v>
      </c>
      <c r="D67398" s="2" t="s">
        <v>452</v>
      </c>
      <c r="E67398" s="2"/>
      <c r="F67398" s="2"/>
      <c r="G67398" s="2"/>
      <c r="H67398" s="2"/>
    </row>
    <row r="67399" spans="2:8">
      <c r="B67399" s="2" t="s">
        <v>67848</v>
      </c>
      <c r="C67399" s="2">
        <v>26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67849</v>
      </c>
      <c r="C67400" s="2">
        <v>27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67850</v>
      </c>
      <c r="C67401" s="2">
        <v>30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67851</v>
      </c>
      <c r="C67402" s="2">
        <v>28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67852</v>
      </c>
      <c r="C67403" s="2">
        <v>29</v>
      </c>
      <c r="D67403" s="2" t="s">
        <v>452</v>
      </c>
      <c r="E67403" s="2"/>
      <c r="F67403" s="2"/>
      <c r="G67403" s="2"/>
      <c r="H67403" s="2"/>
    </row>
    <row r="67404" spans="2:8">
      <c r="B67404" s="2" t="s">
        <v>67853</v>
      </c>
      <c r="C67404" s="2">
        <v>28</v>
      </c>
      <c r="D67404" s="2" t="s">
        <v>452</v>
      </c>
      <c r="E67404" s="2"/>
      <c r="F67404" s="2"/>
      <c r="G67404" s="2"/>
      <c r="H67404" s="2"/>
    </row>
    <row r="67405" spans="2:8">
      <c r="B67405" s="2" t="s">
        <v>67854</v>
      </c>
      <c r="C67405" s="2">
        <v>33</v>
      </c>
      <c r="D67405" s="2" t="s">
        <v>452</v>
      </c>
      <c r="E67405" s="2"/>
      <c r="F67405" s="2"/>
      <c r="G67405" s="2"/>
      <c r="H67405" s="2"/>
    </row>
    <row r="67406" spans="2:8">
      <c r="B67406" s="2" t="s">
        <v>67855</v>
      </c>
      <c r="C67406" s="2">
        <v>34</v>
      </c>
      <c r="D67406" s="2" t="s">
        <v>452</v>
      </c>
      <c r="E67406" s="2"/>
      <c r="F67406" s="2"/>
      <c r="G67406" s="2"/>
      <c r="H67406" s="2"/>
    </row>
    <row r="67407" spans="2:8">
      <c r="B67407" s="2" t="s">
        <v>67856</v>
      </c>
      <c r="C67407" s="2">
        <v>35</v>
      </c>
      <c r="D67407" s="2" t="s">
        <v>452</v>
      </c>
      <c r="E67407" s="2"/>
      <c r="F67407" s="2"/>
      <c r="G67407" s="2"/>
      <c r="H67407" s="2"/>
    </row>
    <row r="67408" spans="2:8">
      <c r="B67408" s="2" t="s">
        <v>67857</v>
      </c>
      <c r="C67408" s="2">
        <v>35</v>
      </c>
      <c r="D67408" s="2" t="s">
        <v>452</v>
      </c>
      <c r="E67408" s="2"/>
      <c r="F67408" s="2"/>
      <c r="G67408" s="2"/>
      <c r="H67408" s="2"/>
    </row>
    <row r="67409" spans="2:8">
      <c r="B67409" s="2" t="s">
        <v>67858</v>
      </c>
      <c r="C67409" s="2">
        <v>35</v>
      </c>
      <c r="D67409" s="2" t="s">
        <v>452</v>
      </c>
      <c r="E67409" s="2"/>
      <c r="F67409" s="2"/>
      <c r="G67409" s="2"/>
      <c r="H67409" s="2"/>
    </row>
    <row r="67410" spans="2:8">
      <c r="B67410" s="2" t="s">
        <v>67859</v>
      </c>
      <c r="C67410" s="2">
        <v>34</v>
      </c>
      <c r="D67410" s="2" t="s">
        <v>452</v>
      </c>
      <c r="E67410" s="2"/>
      <c r="F67410" s="2"/>
      <c r="G67410" s="2"/>
      <c r="H67410" s="2"/>
    </row>
    <row r="67411" spans="2:8">
      <c r="B67411" s="2" t="s">
        <v>67860</v>
      </c>
      <c r="C67411" s="2">
        <v>25</v>
      </c>
      <c r="D67411" s="2" t="s">
        <v>452</v>
      </c>
      <c r="E67411" s="2"/>
      <c r="F67411" s="2"/>
      <c r="G67411" s="2"/>
      <c r="H67411" s="2"/>
    </row>
    <row r="67412" spans="2:8">
      <c r="B67412" s="2" t="s">
        <v>67861</v>
      </c>
      <c r="C67412" s="2">
        <v>25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67862</v>
      </c>
      <c r="C67413" s="2">
        <v>25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67863</v>
      </c>
      <c r="C67414" s="2">
        <v>25</v>
      </c>
      <c r="D67414" s="2" t="s">
        <v>452</v>
      </c>
      <c r="E67414" s="2"/>
      <c r="F67414" s="2"/>
      <c r="G67414" s="2"/>
      <c r="H67414" s="2"/>
    </row>
    <row r="67415" spans="2:8">
      <c r="B67415" s="2" t="s">
        <v>67864</v>
      </c>
      <c r="C67415" s="2">
        <v>26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67865</v>
      </c>
      <c r="C67416" s="2">
        <v>27</v>
      </c>
      <c r="D67416" s="2" t="s">
        <v>452</v>
      </c>
      <c r="E67416" s="2"/>
      <c r="F67416" s="2"/>
      <c r="G67416" s="2"/>
      <c r="H67416" s="2"/>
    </row>
    <row r="67417" spans="2:8">
      <c r="B67417" s="2" t="s">
        <v>67866</v>
      </c>
      <c r="C67417" s="2">
        <v>27</v>
      </c>
      <c r="D67417" s="2" t="s">
        <v>452</v>
      </c>
      <c r="E67417" s="2"/>
      <c r="F67417" s="2"/>
      <c r="G67417" s="2"/>
      <c r="H67417" s="2"/>
    </row>
    <row r="67418" spans="2:8">
      <c r="B67418" s="2" t="s">
        <v>67867</v>
      </c>
      <c r="C67418" s="2">
        <v>27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67868</v>
      </c>
      <c r="C67419" s="2">
        <v>24</v>
      </c>
      <c r="D67419" s="2" t="s">
        <v>452</v>
      </c>
      <c r="E67419" s="2"/>
      <c r="F67419" s="2"/>
      <c r="G67419" s="2"/>
      <c r="H67419" s="2"/>
    </row>
    <row r="67420" spans="2:8">
      <c r="B67420" s="2" t="s">
        <v>67869</v>
      </c>
      <c r="C67420" s="2">
        <v>44</v>
      </c>
      <c r="D67420" s="2" t="s">
        <v>452</v>
      </c>
      <c r="E67420" s="2"/>
      <c r="F67420" s="2"/>
      <c r="G67420" s="2"/>
      <c r="H67420" s="2"/>
    </row>
    <row r="67421" spans="2:8">
      <c r="B67421" s="2" t="s">
        <v>67870</v>
      </c>
      <c r="C67421" s="2">
        <v>46</v>
      </c>
      <c r="D67421" s="2" t="s">
        <v>452</v>
      </c>
      <c r="E67421" s="2"/>
      <c r="F67421" s="2"/>
      <c r="G67421" s="2"/>
      <c r="H67421" s="2"/>
    </row>
    <row r="67422" spans="2:8">
      <c r="B67422" s="2" t="s">
        <v>67871</v>
      </c>
      <c r="C67422" s="2">
        <v>45</v>
      </c>
      <c r="D67422" s="2" t="s">
        <v>452</v>
      </c>
      <c r="E67422" s="2"/>
      <c r="F67422" s="2"/>
      <c r="G67422" s="2"/>
      <c r="H67422" s="2"/>
    </row>
    <row r="67423" spans="2:8">
      <c r="B67423" s="2" t="s">
        <v>67872</v>
      </c>
      <c r="C67423" s="2">
        <v>38</v>
      </c>
      <c r="D67423" s="2" t="s">
        <v>452</v>
      </c>
      <c r="E67423" s="2"/>
      <c r="F67423" s="2"/>
      <c r="G67423" s="2"/>
      <c r="H67423" s="2"/>
    </row>
    <row r="67424" spans="2:8">
      <c r="B67424" s="2" t="s">
        <v>67873</v>
      </c>
      <c r="C67424" s="2">
        <v>37</v>
      </c>
      <c r="D67424" s="2" t="s">
        <v>452</v>
      </c>
      <c r="E67424" s="2"/>
      <c r="F67424" s="2"/>
      <c r="G67424" s="2"/>
      <c r="H67424" s="2"/>
    </row>
    <row r="67425" spans="2:8">
      <c r="B67425" s="2" t="s">
        <v>67874</v>
      </c>
      <c r="C67425" s="2">
        <v>36</v>
      </c>
      <c r="D67425" s="2" t="s">
        <v>452</v>
      </c>
      <c r="E67425" s="2"/>
      <c r="F67425" s="2"/>
      <c r="G67425" s="2"/>
      <c r="H67425" s="2"/>
    </row>
    <row r="67426" spans="2:8">
      <c r="B67426" s="2" t="s">
        <v>67875</v>
      </c>
      <c r="C67426" s="2">
        <v>36</v>
      </c>
      <c r="D67426" s="2" t="s">
        <v>452</v>
      </c>
      <c r="E67426" s="2"/>
      <c r="F67426" s="2"/>
      <c r="G67426" s="2"/>
      <c r="H67426" s="2"/>
    </row>
    <row r="67427" spans="2:8">
      <c r="B67427" s="2" t="s">
        <v>67876</v>
      </c>
      <c r="C67427" s="2">
        <v>35</v>
      </c>
      <c r="D67427" s="2" t="s">
        <v>452</v>
      </c>
      <c r="E67427" s="2"/>
      <c r="F67427" s="2"/>
      <c r="G67427" s="2"/>
      <c r="H67427" s="2"/>
    </row>
    <row r="67428" spans="2:8">
      <c r="B67428" s="2" t="s">
        <v>67877</v>
      </c>
      <c r="C67428" s="2">
        <v>35</v>
      </c>
      <c r="D67428" s="2" t="s">
        <v>452</v>
      </c>
      <c r="E67428" s="2"/>
      <c r="F67428" s="2"/>
      <c r="G67428" s="2"/>
      <c r="H67428" s="2"/>
    </row>
    <row r="67429" spans="2:8">
      <c r="B67429" s="2" t="s">
        <v>67878</v>
      </c>
      <c r="C67429" s="2">
        <v>35</v>
      </c>
      <c r="D67429" s="2" t="s">
        <v>452</v>
      </c>
      <c r="E67429" s="2"/>
      <c r="F67429" s="2"/>
      <c r="G67429" s="2"/>
      <c r="H67429" s="2"/>
    </row>
    <row r="67430" spans="2:8">
      <c r="B67430" s="2" t="s">
        <v>67879</v>
      </c>
      <c r="C67430" s="2">
        <v>34</v>
      </c>
      <c r="D67430" s="2" t="s">
        <v>452</v>
      </c>
      <c r="E67430" s="2"/>
      <c r="F67430" s="2"/>
      <c r="G67430" s="2"/>
      <c r="H67430" s="2"/>
    </row>
    <row r="67431" spans="2:8">
      <c r="B67431" s="2" t="s">
        <v>67880</v>
      </c>
      <c r="C67431" s="2">
        <v>34</v>
      </c>
      <c r="D67431" s="2" t="s">
        <v>452</v>
      </c>
      <c r="E67431" s="2"/>
      <c r="F67431" s="2"/>
      <c r="G67431" s="2"/>
      <c r="H67431" s="2"/>
    </row>
    <row r="67432" spans="2:8">
      <c r="B67432" s="2" t="s">
        <v>67881</v>
      </c>
      <c r="C67432" s="2">
        <v>33</v>
      </c>
      <c r="D67432" s="2" t="s">
        <v>452</v>
      </c>
      <c r="E67432" s="2"/>
      <c r="F67432" s="2"/>
      <c r="G67432" s="2"/>
      <c r="H67432" s="2"/>
    </row>
    <row r="67433" spans="2:8">
      <c r="B67433" s="2" t="s">
        <v>67882</v>
      </c>
      <c r="C67433" s="2">
        <v>30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67883</v>
      </c>
      <c r="C67434" s="2">
        <v>30</v>
      </c>
      <c r="D67434" s="2" t="s">
        <v>452</v>
      </c>
      <c r="E67434" s="2"/>
      <c r="F67434" s="2"/>
      <c r="G67434" s="2"/>
      <c r="H67434" s="2"/>
    </row>
    <row r="67435" spans="2:8">
      <c r="B67435" s="2" t="s">
        <v>67884</v>
      </c>
      <c r="C67435" s="2">
        <v>30</v>
      </c>
      <c r="D67435" s="2" t="s">
        <v>452</v>
      </c>
      <c r="E67435" s="2"/>
      <c r="F67435" s="2"/>
      <c r="G67435" s="2"/>
      <c r="H67435" s="2"/>
    </row>
    <row r="67436" spans="2:8">
      <c r="B67436" s="2" t="s">
        <v>67885</v>
      </c>
      <c r="C67436" s="2">
        <v>30</v>
      </c>
      <c r="D67436" s="2" t="s">
        <v>452</v>
      </c>
      <c r="E67436" s="2"/>
      <c r="F67436" s="2"/>
      <c r="G67436" s="2"/>
      <c r="H67436" s="2"/>
    </row>
    <row r="67437" spans="2:8">
      <c r="B67437" s="2" t="s">
        <v>67886</v>
      </c>
      <c r="C67437" s="2">
        <v>37</v>
      </c>
      <c r="D67437" s="2" t="s">
        <v>452</v>
      </c>
      <c r="E67437" s="2"/>
      <c r="F67437" s="2"/>
      <c r="G67437" s="2"/>
      <c r="H67437" s="2"/>
    </row>
    <row r="67438" spans="2:8">
      <c r="B67438" s="2" t="s">
        <v>67887</v>
      </c>
      <c r="C67438" s="2">
        <v>38</v>
      </c>
      <c r="D67438" s="2" t="s">
        <v>452</v>
      </c>
      <c r="E67438" s="2"/>
      <c r="F67438" s="2"/>
      <c r="G67438" s="2"/>
      <c r="H67438" s="2"/>
    </row>
    <row r="67439" spans="2:8">
      <c r="B67439" s="2" t="s">
        <v>67888</v>
      </c>
      <c r="C67439" s="2">
        <v>30</v>
      </c>
      <c r="D67439" s="2" t="s">
        <v>452</v>
      </c>
      <c r="E67439" s="2"/>
      <c r="F67439" s="2"/>
      <c r="G67439" s="2"/>
      <c r="H67439" s="2"/>
    </row>
    <row r="67440" spans="2:8">
      <c r="B67440" s="2" t="s">
        <v>67889</v>
      </c>
      <c r="C67440" s="2">
        <v>36</v>
      </c>
      <c r="D67440" s="2" t="s">
        <v>452</v>
      </c>
      <c r="E67440" s="2"/>
      <c r="F67440" s="2"/>
      <c r="G67440" s="2"/>
      <c r="H67440" s="2"/>
    </row>
    <row r="67441" spans="2:8">
      <c r="B67441" s="2" t="s">
        <v>67890</v>
      </c>
      <c r="C67441" s="2">
        <v>30</v>
      </c>
      <c r="D67441" s="2" t="s">
        <v>452</v>
      </c>
      <c r="E67441" s="2"/>
      <c r="F67441" s="2"/>
      <c r="G67441" s="2"/>
      <c r="H67441" s="2"/>
    </row>
    <row r="67442" spans="2:8">
      <c r="B67442" s="2" t="s">
        <v>67891</v>
      </c>
      <c r="C67442" s="2">
        <v>27</v>
      </c>
      <c r="D67442" s="2" t="s">
        <v>452</v>
      </c>
      <c r="E67442" s="2"/>
      <c r="F67442" s="2"/>
      <c r="G67442" s="2"/>
      <c r="H67442" s="2"/>
    </row>
    <row r="67443" spans="2:8">
      <c r="B67443" s="2" t="s">
        <v>67892</v>
      </c>
      <c r="C67443" s="2">
        <v>26</v>
      </c>
      <c r="D67443" s="2" t="s">
        <v>452</v>
      </c>
      <c r="E67443" s="2"/>
      <c r="F67443" s="2"/>
      <c r="G67443" s="2"/>
      <c r="H67443" s="2"/>
    </row>
    <row r="67444" spans="2:8">
      <c r="B67444" s="2" t="s">
        <v>67893</v>
      </c>
      <c r="C67444" s="2">
        <v>27</v>
      </c>
      <c r="D67444" s="2" t="s">
        <v>452</v>
      </c>
      <c r="E67444" s="2"/>
      <c r="F67444" s="2"/>
      <c r="G67444" s="2"/>
      <c r="H67444" s="2"/>
    </row>
    <row r="67445" spans="2:8">
      <c r="B67445" s="2" t="s">
        <v>67894</v>
      </c>
      <c r="C67445" s="2">
        <v>26</v>
      </c>
      <c r="D67445" s="2" t="s">
        <v>452</v>
      </c>
      <c r="E67445" s="2"/>
      <c r="F67445" s="2"/>
      <c r="G67445" s="2"/>
      <c r="H67445" s="2"/>
    </row>
    <row r="67446" spans="2:8">
      <c r="B67446" s="2" t="s">
        <v>67895</v>
      </c>
      <c r="C67446" s="2">
        <v>27</v>
      </c>
      <c r="D67446" s="2" t="s">
        <v>452</v>
      </c>
      <c r="E67446" s="2"/>
      <c r="F67446" s="2"/>
      <c r="G67446" s="2"/>
      <c r="H67446" s="2"/>
    </row>
    <row r="67447" spans="2:8">
      <c r="B67447" s="2" t="s">
        <v>67896</v>
      </c>
      <c r="C67447" s="2">
        <v>26</v>
      </c>
      <c r="D67447" s="2" t="s">
        <v>452</v>
      </c>
      <c r="E67447" s="2"/>
      <c r="F67447" s="2"/>
      <c r="G67447" s="2"/>
      <c r="H67447" s="2"/>
    </row>
    <row r="67448" spans="2:8">
      <c r="B67448" s="2" t="s">
        <v>67897</v>
      </c>
      <c r="C67448" s="2">
        <v>27</v>
      </c>
      <c r="D67448" s="2" t="s">
        <v>452</v>
      </c>
      <c r="E67448" s="2"/>
      <c r="F67448" s="2"/>
      <c r="G67448" s="2"/>
      <c r="H67448" s="2"/>
    </row>
    <row r="67449" spans="2:8">
      <c r="B67449" s="2" t="s">
        <v>67898</v>
      </c>
      <c r="C67449" s="2">
        <v>26</v>
      </c>
      <c r="D67449" s="2" t="s">
        <v>452</v>
      </c>
      <c r="E67449" s="2"/>
      <c r="F67449" s="2"/>
      <c r="G67449" s="2"/>
      <c r="H67449" s="2"/>
    </row>
    <row r="67450" spans="2:8">
      <c r="B67450" s="2" t="s">
        <v>67899</v>
      </c>
      <c r="C67450" s="2">
        <v>26</v>
      </c>
      <c r="D67450" s="2" t="s">
        <v>452</v>
      </c>
      <c r="E67450" s="2"/>
      <c r="F67450" s="2"/>
      <c r="G67450" s="2"/>
      <c r="H67450" s="2"/>
    </row>
    <row r="67451" spans="2:8">
      <c r="B67451" s="2" t="s">
        <v>67900</v>
      </c>
      <c r="C67451" s="2">
        <v>26</v>
      </c>
      <c r="D67451" s="2" t="s">
        <v>452</v>
      </c>
      <c r="E67451" s="2"/>
      <c r="F67451" s="2"/>
      <c r="G67451" s="2"/>
      <c r="H67451" s="2"/>
    </row>
    <row r="67452" spans="2:8">
      <c r="B67452" s="2" t="s">
        <v>67901</v>
      </c>
      <c r="C67452" s="2">
        <v>25</v>
      </c>
      <c r="D67452" s="2" t="s">
        <v>452</v>
      </c>
      <c r="E67452" s="2"/>
      <c r="F67452" s="2"/>
      <c r="G67452" s="2"/>
      <c r="H67452" s="2"/>
    </row>
    <row r="67453" spans="2:8">
      <c r="B67453" s="2" t="s">
        <v>67902</v>
      </c>
      <c r="C67453" s="2">
        <v>31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67903</v>
      </c>
      <c r="C67454" s="2">
        <v>35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37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67905</v>
      </c>
      <c r="C67456" s="2">
        <v>35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67906</v>
      </c>
      <c r="C67457" s="2">
        <v>32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29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32</v>
      </c>
      <c r="D67459" s="2" t="s">
        <v>452</v>
      </c>
      <c r="E67459" s="2"/>
      <c r="F67459" s="2"/>
      <c r="G67459" s="2"/>
      <c r="H67459" s="2"/>
    </row>
    <row r="67460" spans="2:8">
      <c r="B67460" s="2" t="s">
        <v>67909</v>
      </c>
      <c r="C67460" s="2">
        <v>37</v>
      </c>
      <c r="D67460" s="2" t="s">
        <v>452</v>
      </c>
      <c r="E67460" s="2"/>
      <c r="F67460" s="2"/>
      <c r="G67460" s="2"/>
      <c r="H67460" s="2"/>
    </row>
    <row r="67461" spans="2:8">
      <c r="B67461" s="2" t="s">
        <v>67910</v>
      </c>
      <c r="C67461" s="2">
        <v>39</v>
      </c>
      <c r="D67461" s="2" t="s">
        <v>452</v>
      </c>
      <c r="E67461" s="2"/>
      <c r="F67461" s="2"/>
      <c r="G67461" s="2"/>
      <c r="H67461" s="2"/>
    </row>
    <row r="67462" spans="2:8">
      <c r="B67462" s="2" t="s">
        <v>67911</v>
      </c>
      <c r="C67462" s="2">
        <v>41</v>
      </c>
      <c r="D67462" s="2" t="s">
        <v>452</v>
      </c>
      <c r="E67462" s="2"/>
      <c r="F67462" s="2"/>
      <c r="G67462" s="2"/>
      <c r="H67462" s="2"/>
    </row>
    <row r="67463" spans="2:8">
      <c r="B67463" s="2" t="s">
        <v>67912</v>
      </c>
      <c r="C67463" s="2">
        <v>39</v>
      </c>
      <c r="D67463" s="2" t="s">
        <v>452</v>
      </c>
      <c r="E67463" s="2"/>
      <c r="F67463" s="2"/>
      <c r="G67463" s="2"/>
      <c r="H67463" s="2"/>
    </row>
    <row r="67464" spans="2:8">
      <c r="B67464" s="2" t="s">
        <v>67913</v>
      </c>
      <c r="C67464" s="2">
        <v>37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67914</v>
      </c>
      <c r="C67465" s="2">
        <v>33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67915</v>
      </c>
      <c r="C67466" s="2">
        <v>35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67916</v>
      </c>
      <c r="C67467" s="2">
        <v>36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67917</v>
      </c>
      <c r="C67468" s="2">
        <v>36</v>
      </c>
      <c r="D67468" s="2" t="s">
        <v>452</v>
      </c>
      <c r="E67468" s="2"/>
      <c r="F67468" s="2"/>
      <c r="G67468" s="2"/>
      <c r="H67468" s="2"/>
    </row>
    <row r="67469" spans="2:8">
      <c r="B67469" s="2" t="s">
        <v>67918</v>
      </c>
      <c r="C67469" s="2">
        <v>35</v>
      </c>
      <c r="D67469" s="2" t="s">
        <v>452</v>
      </c>
      <c r="E67469" s="2"/>
      <c r="F67469" s="2"/>
      <c r="G67469" s="2"/>
      <c r="H67469" s="2"/>
    </row>
    <row r="67470" spans="2:8">
      <c r="B67470" s="2" t="s">
        <v>67919</v>
      </c>
      <c r="C67470" s="2">
        <v>33</v>
      </c>
      <c r="D67470" s="2" t="s">
        <v>452</v>
      </c>
      <c r="E67470" s="2"/>
      <c r="F67470" s="2"/>
      <c r="G67470" s="2"/>
      <c r="H67470" s="2"/>
    </row>
    <row r="67471" spans="2:8">
      <c r="B67471" s="2" t="s">
        <v>67920</v>
      </c>
      <c r="C67471" s="2">
        <v>33</v>
      </c>
      <c r="D67471" s="2" t="s">
        <v>452</v>
      </c>
      <c r="E67471" s="2"/>
      <c r="F67471" s="2"/>
      <c r="G67471" s="2"/>
      <c r="H67471" s="2"/>
    </row>
    <row r="67472" spans="2:8">
      <c r="B67472" s="2" t="s">
        <v>67921</v>
      </c>
      <c r="C67472" s="2">
        <v>33</v>
      </c>
      <c r="D67472" s="2" t="s">
        <v>452</v>
      </c>
      <c r="E67472" s="2"/>
      <c r="F67472" s="2"/>
      <c r="G67472" s="2"/>
      <c r="H67472" s="2"/>
    </row>
    <row r="67473" spans="2:8">
      <c r="B67473" s="2" t="s">
        <v>67922</v>
      </c>
      <c r="C67473" s="2">
        <v>33</v>
      </c>
      <c r="D67473" s="2" t="s">
        <v>452</v>
      </c>
      <c r="E67473" s="2"/>
      <c r="F67473" s="2"/>
      <c r="G67473" s="2"/>
      <c r="H67473" s="2"/>
    </row>
    <row r="67474" spans="2:8">
      <c r="B67474" s="2" t="s">
        <v>67923</v>
      </c>
      <c r="C67474" s="2">
        <v>32</v>
      </c>
      <c r="D67474" s="2" t="s">
        <v>452</v>
      </c>
      <c r="E67474" s="2"/>
      <c r="F67474" s="2"/>
      <c r="G67474" s="2"/>
      <c r="H67474" s="2"/>
    </row>
    <row r="67475" spans="2:8">
      <c r="B67475" s="2" t="s">
        <v>67924</v>
      </c>
      <c r="C67475" s="2">
        <v>31</v>
      </c>
      <c r="D67475" s="2" t="s">
        <v>452</v>
      </c>
      <c r="E67475" s="2"/>
      <c r="F67475" s="2"/>
      <c r="G67475" s="2"/>
      <c r="H67475" s="2"/>
    </row>
    <row r="67476" spans="2:8">
      <c r="B67476" s="2" t="s">
        <v>67925</v>
      </c>
      <c r="C67476" s="2">
        <v>33</v>
      </c>
      <c r="D67476" s="2" t="s">
        <v>452</v>
      </c>
      <c r="E67476" s="2"/>
      <c r="F67476" s="2"/>
      <c r="G67476" s="2"/>
      <c r="H67476" s="2"/>
    </row>
    <row r="67477" spans="2:8">
      <c r="B67477" s="2" t="s">
        <v>67926</v>
      </c>
      <c r="C67477" s="2">
        <v>33</v>
      </c>
      <c r="D67477" s="2" t="s">
        <v>452</v>
      </c>
      <c r="E67477" s="2"/>
      <c r="F67477" s="2"/>
      <c r="G67477" s="2"/>
      <c r="H67477" s="2"/>
    </row>
    <row r="67478" spans="2:8">
      <c r="B67478" s="2" t="s">
        <v>67927</v>
      </c>
      <c r="C67478" s="2">
        <v>27</v>
      </c>
      <c r="D67478" s="2" t="s">
        <v>452</v>
      </c>
      <c r="E67478" s="2"/>
      <c r="F67478" s="2"/>
      <c r="G67478" s="2"/>
      <c r="H67478" s="2"/>
    </row>
    <row r="67479" spans="2:8">
      <c r="B67479" s="2" t="s">
        <v>67928</v>
      </c>
      <c r="C67479" s="2">
        <v>32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30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67930</v>
      </c>
      <c r="C67481" s="2">
        <v>23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23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22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11</v>
      </c>
      <c r="D67484" s="2" t="s">
        <v>452</v>
      </c>
      <c r="E67484" s="2"/>
      <c r="F67484" s="2"/>
      <c r="G67484" s="2"/>
      <c r="H67484" s="2"/>
    </row>
    <row r="67485" spans="2:8">
      <c r="B67485" s="2" t="s">
        <v>67934</v>
      </c>
      <c r="C67485" s="2">
        <v>10</v>
      </c>
      <c r="D67485" s="2" t="s">
        <v>452</v>
      </c>
      <c r="E67485" s="2"/>
      <c r="F67485" s="2"/>
      <c r="G67485" s="2"/>
      <c r="H67485" s="2"/>
    </row>
    <row r="67486" spans="2:8">
      <c r="B67486" s="2" t="s">
        <v>67935</v>
      </c>
      <c r="C67486" s="2">
        <v>17</v>
      </c>
      <c r="D67486" s="2" t="s">
        <v>452</v>
      </c>
      <c r="E67486" s="2"/>
      <c r="F67486" s="2"/>
      <c r="G67486" s="2"/>
      <c r="H67486" s="2"/>
    </row>
    <row r="67487" spans="2:8">
      <c r="B67487" s="2" t="s">
        <v>67936</v>
      </c>
      <c r="C67487" s="2">
        <v>22</v>
      </c>
      <c r="D67487" s="2" t="s">
        <v>452</v>
      </c>
      <c r="E67487" s="2"/>
      <c r="F67487" s="2"/>
      <c r="G67487" s="2"/>
      <c r="H67487" s="2"/>
    </row>
    <row r="67488" spans="2:8">
      <c r="B67488" s="2" t="s">
        <v>67937</v>
      </c>
      <c r="C67488" s="2">
        <v>26</v>
      </c>
      <c r="D67488" s="2" t="s">
        <v>452</v>
      </c>
      <c r="E67488" s="2"/>
      <c r="F67488" s="2"/>
      <c r="G67488" s="2"/>
      <c r="H67488" s="2"/>
    </row>
    <row r="67489" spans="2:8">
      <c r="B67489" s="2" t="s">
        <v>67938</v>
      </c>
      <c r="C67489" s="2">
        <v>30</v>
      </c>
      <c r="D67489" s="2" t="s">
        <v>452</v>
      </c>
      <c r="E67489" s="2"/>
      <c r="F67489" s="2"/>
      <c r="G67489" s="2"/>
      <c r="H67489" s="2"/>
    </row>
    <row r="67490" spans="2:8">
      <c r="B67490" s="2" t="s">
        <v>67939</v>
      </c>
      <c r="C67490" s="2">
        <v>31</v>
      </c>
      <c r="D67490" s="2" t="s">
        <v>452</v>
      </c>
      <c r="E67490" s="2"/>
      <c r="F67490" s="2"/>
      <c r="G67490" s="2"/>
      <c r="H67490" s="2"/>
    </row>
    <row r="67491" spans="2:8">
      <c r="B67491" s="2" t="s">
        <v>67940</v>
      </c>
      <c r="C67491" s="2">
        <v>30</v>
      </c>
      <c r="D67491" s="2" t="s">
        <v>452</v>
      </c>
      <c r="E67491" s="2"/>
      <c r="F67491" s="2"/>
      <c r="G67491" s="2"/>
      <c r="H67491" s="2"/>
    </row>
    <row r="67492" spans="2:8">
      <c r="B67492" s="2" t="s">
        <v>67941</v>
      </c>
      <c r="C67492" s="2">
        <v>28</v>
      </c>
      <c r="D67492" s="2" t="s">
        <v>452</v>
      </c>
      <c r="E67492" s="2"/>
      <c r="F67492" s="2"/>
      <c r="G67492" s="2"/>
      <c r="H67492" s="2"/>
    </row>
    <row r="67493" spans="2:8">
      <c r="B67493" s="2" t="s">
        <v>67942</v>
      </c>
      <c r="C67493" s="2">
        <v>48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67943</v>
      </c>
      <c r="C67494" s="2">
        <v>46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67944</v>
      </c>
      <c r="C67495" s="2">
        <v>42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25</v>
      </c>
      <c r="D67496" s="2" t="s">
        <v>452</v>
      </c>
      <c r="E67496" s="2"/>
      <c r="F67496" s="2"/>
      <c r="G67496" s="2"/>
      <c r="H67496" s="2"/>
    </row>
    <row r="67497" spans="2:8">
      <c r="B67497" s="2" t="s">
        <v>67946</v>
      </c>
      <c r="C67497" s="2">
        <v>27</v>
      </c>
      <c r="D67497" s="2" t="s">
        <v>452</v>
      </c>
      <c r="E67497" s="2"/>
      <c r="F67497" s="2"/>
      <c r="G67497" s="2"/>
      <c r="H67497" s="2"/>
    </row>
    <row r="67498" spans="2:8">
      <c r="B67498" s="2" t="s">
        <v>67947</v>
      </c>
      <c r="C67498" s="2">
        <v>28</v>
      </c>
      <c r="D67498" s="2" t="s">
        <v>452</v>
      </c>
      <c r="E67498" s="2"/>
      <c r="F67498" s="2"/>
      <c r="G67498" s="2"/>
      <c r="H67498" s="2"/>
    </row>
    <row r="67499" spans="2:8">
      <c r="B67499" s="2" t="s">
        <v>67948</v>
      </c>
      <c r="C67499" s="2">
        <v>28</v>
      </c>
      <c r="D67499" s="2" t="s">
        <v>452</v>
      </c>
      <c r="E67499" s="2"/>
      <c r="F67499" s="2"/>
      <c r="G67499" s="2"/>
      <c r="H67499" s="2"/>
    </row>
    <row r="67500" spans="2:8">
      <c r="B67500" s="2" t="s">
        <v>67949</v>
      </c>
      <c r="C67500" s="2">
        <v>28</v>
      </c>
      <c r="D67500" s="2" t="s">
        <v>452</v>
      </c>
      <c r="E67500" s="2"/>
      <c r="F67500" s="2"/>
      <c r="G67500" s="2"/>
      <c r="H67500" s="2"/>
    </row>
    <row r="67501" spans="2:8">
      <c r="B67501" s="2" t="s">
        <v>67950</v>
      </c>
      <c r="C67501" s="2">
        <v>28</v>
      </c>
      <c r="D67501" s="2" t="s">
        <v>452</v>
      </c>
      <c r="E67501" s="2"/>
      <c r="F67501" s="2"/>
      <c r="G67501" s="2"/>
      <c r="H67501" s="2"/>
    </row>
    <row r="67502" spans="2:8">
      <c r="B67502" s="2" t="s">
        <v>67951</v>
      </c>
      <c r="C67502" s="2">
        <v>26</v>
      </c>
      <c r="D67502" s="2" t="s">
        <v>452</v>
      </c>
      <c r="E67502" s="2"/>
      <c r="F67502" s="2"/>
      <c r="G67502" s="2"/>
      <c r="H67502" s="2"/>
    </row>
    <row r="67503" spans="2:8">
      <c r="B67503" s="2" t="s">
        <v>67952</v>
      </c>
      <c r="C67503" s="2">
        <v>24</v>
      </c>
      <c r="D67503" s="2" t="s">
        <v>452</v>
      </c>
      <c r="E67503" s="2"/>
      <c r="F67503" s="2"/>
      <c r="G67503" s="2"/>
      <c r="H67503" s="2"/>
    </row>
    <row r="67504" spans="2:8">
      <c r="B67504" s="2" t="s">
        <v>67953</v>
      </c>
      <c r="C67504" s="2">
        <v>20</v>
      </c>
      <c r="D67504" s="2" t="s">
        <v>452</v>
      </c>
      <c r="E67504" s="2"/>
      <c r="F67504" s="2"/>
      <c r="G67504" s="2"/>
      <c r="H67504" s="2"/>
    </row>
    <row r="67505" spans="2:8">
      <c r="B67505" s="2" t="s">
        <v>67954</v>
      </c>
      <c r="C67505" s="2">
        <v>20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24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28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32</v>
      </c>
      <c r="D67508" s="2" t="s">
        <v>452</v>
      </c>
      <c r="E67508" s="2"/>
      <c r="F67508" s="2"/>
      <c r="G67508" s="2"/>
      <c r="H67508" s="2"/>
    </row>
    <row r="67509" spans="2:8">
      <c r="B67509" s="2" t="s">
        <v>67958</v>
      </c>
      <c r="C67509" s="2">
        <v>33</v>
      </c>
      <c r="D67509" s="2" t="s">
        <v>452</v>
      </c>
      <c r="E67509" s="2"/>
      <c r="F67509" s="2"/>
      <c r="G67509" s="2"/>
      <c r="H67509" s="2"/>
    </row>
    <row r="67510" spans="2:8">
      <c r="B67510" s="2" t="s">
        <v>67959</v>
      </c>
      <c r="C67510" s="2">
        <v>27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67960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67961</v>
      </c>
      <c r="C67512" s="2">
        <v>31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67962</v>
      </c>
      <c r="C67513" s="2">
        <v>20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67963</v>
      </c>
      <c r="C67514" s="2">
        <v>26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67964</v>
      </c>
      <c r="C67515" s="2">
        <v>28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67965</v>
      </c>
      <c r="C67516" s="2">
        <v>27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67966</v>
      </c>
      <c r="C67517" s="2">
        <v>26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67967</v>
      </c>
      <c r="C67518" s="2">
        <v>27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67968</v>
      </c>
      <c r="C67519" s="2">
        <v>26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67969</v>
      </c>
      <c r="C67520" s="2">
        <v>24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67970</v>
      </c>
      <c r="C67521" s="2">
        <v>33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67971</v>
      </c>
      <c r="C67522" s="2">
        <v>34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67972</v>
      </c>
      <c r="C67523" s="2">
        <v>34</v>
      </c>
      <c r="D67523" s="2" t="s">
        <v>452</v>
      </c>
      <c r="E67523" s="2"/>
      <c r="F67523" s="2"/>
      <c r="G67523" s="2"/>
      <c r="H67523" s="2"/>
    </row>
    <row r="67524" spans="2:8">
      <c r="B67524" s="2" t="s">
        <v>67973</v>
      </c>
      <c r="C67524" s="2">
        <v>33</v>
      </c>
      <c r="D67524" s="2" t="s">
        <v>452</v>
      </c>
      <c r="E67524" s="2"/>
      <c r="F67524" s="2"/>
      <c r="G67524" s="2"/>
      <c r="H67524" s="2"/>
    </row>
    <row r="67525" spans="2:8">
      <c r="B67525" s="2" t="s">
        <v>67974</v>
      </c>
      <c r="C67525" s="2">
        <v>33</v>
      </c>
      <c r="D67525" s="2" t="s">
        <v>452</v>
      </c>
      <c r="E67525" s="2"/>
      <c r="F67525" s="2"/>
      <c r="G67525" s="2"/>
      <c r="H67525" s="2"/>
    </row>
    <row r="67526" spans="2:8">
      <c r="B67526" s="2" t="s">
        <v>67975</v>
      </c>
      <c r="C67526" s="2">
        <v>27</v>
      </c>
      <c r="D67526" s="2" t="s">
        <v>452</v>
      </c>
      <c r="E67526" s="2"/>
      <c r="F67526" s="2"/>
      <c r="G67526" s="2"/>
      <c r="H67526" s="2"/>
    </row>
    <row r="67527" spans="2:8">
      <c r="B67527" s="2" t="s">
        <v>67976</v>
      </c>
      <c r="C67527" s="2">
        <v>24</v>
      </c>
      <c r="D67527" s="2" t="s">
        <v>452</v>
      </c>
      <c r="E67527" s="2"/>
      <c r="F67527" s="2"/>
      <c r="G67527" s="2"/>
      <c r="H67527" s="2"/>
    </row>
    <row r="67528" spans="2:8">
      <c r="B67528" s="2" t="s">
        <v>67977</v>
      </c>
      <c r="C67528" s="2">
        <v>21</v>
      </c>
      <c r="D67528" s="2" t="s">
        <v>452</v>
      </c>
      <c r="E67528" s="2"/>
      <c r="F67528" s="2"/>
      <c r="G67528" s="2"/>
      <c r="H67528" s="2"/>
    </row>
    <row r="67529" spans="2:8">
      <c r="B67529" s="2" t="s">
        <v>67978</v>
      </c>
      <c r="C67529" s="2">
        <v>18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67979</v>
      </c>
      <c r="C67530" s="2">
        <v>26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67980</v>
      </c>
      <c r="C67531" s="2">
        <v>28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67981</v>
      </c>
      <c r="C67532" s="2">
        <v>27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67982</v>
      </c>
      <c r="C67533" s="2">
        <v>27</v>
      </c>
      <c r="D67533" s="2" t="s">
        <v>452</v>
      </c>
      <c r="E67533" s="2"/>
      <c r="F67533" s="2"/>
      <c r="G67533" s="2"/>
      <c r="H67533" s="2"/>
    </row>
    <row r="67534" spans="2:8">
      <c r="B67534" s="2" t="s">
        <v>67983</v>
      </c>
      <c r="C67534" s="2">
        <v>27</v>
      </c>
      <c r="D67534" s="2" t="s">
        <v>452</v>
      </c>
      <c r="E67534" s="2"/>
      <c r="F67534" s="2"/>
      <c r="G67534" s="2"/>
      <c r="H67534" s="2"/>
    </row>
    <row r="67535" spans="2:8">
      <c r="B67535" s="2" t="s">
        <v>67984</v>
      </c>
      <c r="C67535" s="2">
        <v>28</v>
      </c>
      <c r="D67535" s="2" t="s">
        <v>452</v>
      </c>
      <c r="E67535" s="2"/>
      <c r="F67535" s="2"/>
      <c r="G67535" s="2"/>
      <c r="H67535" s="2"/>
    </row>
    <row r="67536" spans="2:8">
      <c r="B67536" s="2" t="s">
        <v>67985</v>
      </c>
      <c r="C67536" s="2">
        <v>28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67986</v>
      </c>
      <c r="C67537" s="2">
        <v>28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67987</v>
      </c>
      <c r="C67538" s="2">
        <v>27</v>
      </c>
      <c r="D67538" s="2" t="s">
        <v>452</v>
      </c>
      <c r="E67538" s="2"/>
      <c r="F67538" s="2"/>
      <c r="G67538" s="2"/>
      <c r="H67538" s="2"/>
    </row>
    <row r="67539" spans="2:8">
      <c r="B67539" s="2" t="s">
        <v>67988</v>
      </c>
      <c r="C67539" s="2">
        <v>17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17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67990</v>
      </c>
      <c r="C67541" s="2">
        <v>25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67991</v>
      </c>
      <c r="C67542" s="2">
        <v>32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67992</v>
      </c>
      <c r="C67543" s="2">
        <v>34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67993</v>
      </c>
      <c r="C67544" s="2">
        <v>34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67994</v>
      </c>
      <c r="C67545" s="2">
        <v>36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67995</v>
      </c>
      <c r="C67546" s="2">
        <v>35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30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19</v>
      </c>
      <c r="D67548" s="2" t="s">
        <v>452</v>
      </c>
      <c r="E67548" s="2"/>
      <c r="F67548" s="2"/>
      <c r="G67548" s="2"/>
      <c r="H67548" s="2"/>
    </row>
    <row r="67549" spans="2:8">
      <c r="B67549" s="2" t="s">
        <v>67998</v>
      </c>
      <c r="C67549" s="2">
        <v>26</v>
      </c>
      <c r="D67549" s="2" t="s">
        <v>452</v>
      </c>
      <c r="E67549" s="2"/>
      <c r="F67549" s="2"/>
      <c r="G67549" s="2"/>
      <c r="H67549" s="2"/>
    </row>
    <row r="67550" spans="2:8">
      <c r="B67550" s="2" t="s">
        <v>67999</v>
      </c>
      <c r="C67550" s="2">
        <v>28</v>
      </c>
      <c r="D67550" s="2" t="s">
        <v>452</v>
      </c>
      <c r="E67550" s="2"/>
      <c r="F67550" s="2"/>
      <c r="G67550" s="2"/>
      <c r="H67550" s="2"/>
    </row>
    <row r="67551" spans="2:8">
      <c r="B67551" s="2" t="s">
        <v>68000</v>
      </c>
      <c r="C67551" s="2">
        <v>31</v>
      </c>
      <c r="D67551" s="2" t="s">
        <v>452</v>
      </c>
      <c r="E67551" s="2"/>
      <c r="F67551" s="2"/>
      <c r="G67551" s="2"/>
      <c r="H67551" s="2"/>
    </row>
    <row r="67552" spans="2:8">
      <c r="B67552" s="2" t="s">
        <v>68001</v>
      </c>
      <c r="C67552" s="2">
        <v>32</v>
      </c>
      <c r="D67552" s="2" t="s">
        <v>452</v>
      </c>
      <c r="E67552" s="2"/>
      <c r="F67552" s="2"/>
      <c r="G67552" s="2"/>
      <c r="H67552" s="2"/>
    </row>
    <row r="67553" spans="2:8">
      <c r="B67553" s="2" t="s">
        <v>68002</v>
      </c>
      <c r="C67553" s="2">
        <v>31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68003</v>
      </c>
      <c r="C67554" s="2">
        <v>29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68004</v>
      </c>
      <c r="C67555" s="2">
        <v>26</v>
      </c>
      <c r="D67555" s="2" t="s">
        <v>452</v>
      </c>
      <c r="E67555" s="2"/>
      <c r="F67555" s="2"/>
      <c r="G67555" s="2"/>
      <c r="H67555" s="2"/>
    </row>
    <row r="67556" spans="2:8">
      <c r="B67556" s="2" t="s">
        <v>68005</v>
      </c>
      <c r="C67556" s="2">
        <v>25</v>
      </c>
      <c r="D67556" s="2" t="s">
        <v>452</v>
      </c>
      <c r="E67556" s="2"/>
      <c r="F67556" s="2"/>
      <c r="G67556" s="2"/>
      <c r="H67556" s="2"/>
    </row>
    <row r="67557" spans="2:8">
      <c r="B67557" s="2" t="s">
        <v>68006</v>
      </c>
      <c r="C67557" s="2">
        <v>23</v>
      </c>
      <c r="D67557" s="2" t="s">
        <v>452</v>
      </c>
      <c r="E67557" s="2"/>
      <c r="F67557" s="2"/>
      <c r="G67557" s="2"/>
      <c r="H67557" s="2"/>
    </row>
    <row r="67558" spans="2:8">
      <c r="B67558" s="2" t="s">
        <v>68007</v>
      </c>
      <c r="C67558" s="2">
        <v>37</v>
      </c>
      <c r="D67558" s="2" t="s">
        <v>452</v>
      </c>
      <c r="E67558" s="2"/>
      <c r="F67558" s="2"/>
      <c r="G67558" s="2"/>
      <c r="H67558" s="2"/>
    </row>
    <row r="67559" spans="2:8">
      <c r="B67559" s="2" t="s">
        <v>68008</v>
      </c>
      <c r="C67559" s="2">
        <v>39</v>
      </c>
      <c r="D67559" s="2" t="s">
        <v>452</v>
      </c>
      <c r="E67559" s="2"/>
      <c r="F67559" s="2"/>
      <c r="G67559" s="2"/>
      <c r="H67559" s="2"/>
    </row>
    <row r="67560" spans="2:8">
      <c r="B67560" s="2" t="s">
        <v>68009</v>
      </c>
      <c r="C67560" s="2">
        <v>39</v>
      </c>
      <c r="D67560" s="2" t="s">
        <v>452</v>
      </c>
      <c r="E67560" s="2"/>
      <c r="F67560" s="2"/>
      <c r="G67560" s="2"/>
      <c r="H67560" s="2"/>
    </row>
    <row r="67561" spans="2:8">
      <c r="B67561" s="2" t="s">
        <v>68010</v>
      </c>
      <c r="C67561" s="2">
        <v>38</v>
      </c>
      <c r="D67561" s="2" t="s">
        <v>452</v>
      </c>
      <c r="E67561" s="2"/>
      <c r="F67561" s="2"/>
      <c r="G67561" s="2"/>
      <c r="H67561" s="2"/>
    </row>
    <row r="67562" spans="2:8">
      <c r="B67562" s="2" t="s">
        <v>68011</v>
      </c>
      <c r="C67562" s="2">
        <v>36</v>
      </c>
      <c r="D67562" s="2" t="s">
        <v>452</v>
      </c>
      <c r="E67562" s="2"/>
      <c r="F67562" s="2"/>
      <c r="G67562" s="2"/>
      <c r="H67562" s="2"/>
    </row>
    <row r="67563" spans="2:8">
      <c r="B67563" s="2" t="s">
        <v>68012</v>
      </c>
      <c r="C67563" s="2">
        <v>33</v>
      </c>
      <c r="D67563" s="2" t="s">
        <v>452</v>
      </c>
      <c r="E67563" s="2"/>
      <c r="F67563" s="2"/>
      <c r="G67563" s="2"/>
      <c r="H67563" s="2"/>
    </row>
    <row r="67564" spans="2:8">
      <c r="B67564" s="2" t="s">
        <v>68013</v>
      </c>
      <c r="C67564" s="2">
        <v>27</v>
      </c>
      <c r="D67564" s="2" t="s">
        <v>452</v>
      </c>
      <c r="E67564" s="2"/>
      <c r="F67564" s="2"/>
      <c r="G67564" s="2"/>
      <c r="H67564" s="2"/>
    </row>
    <row r="67565" spans="2:8">
      <c r="B67565" s="2" t="s">
        <v>68014</v>
      </c>
      <c r="C67565" s="2">
        <v>27</v>
      </c>
      <c r="D67565" s="2" t="s">
        <v>452</v>
      </c>
      <c r="E67565" s="2"/>
      <c r="F67565" s="2"/>
      <c r="G67565" s="2"/>
      <c r="H67565" s="2"/>
    </row>
    <row r="67566" spans="2:8">
      <c r="B67566" s="2" t="s">
        <v>68015</v>
      </c>
      <c r="C67566" s="2">
        <v>28</v>
      </c>
      <c r="D67566" s="2" t="s">
        <v>452</v>
      </c>
      <c r="E67566" s="2"/>
      <c r="F67566" s="2"/>
      <c r="G67566" s="2"/>
      <c r="H67566" s="2"/>
    </row>
    <row r="67567" spans="2:8">
      <c r="B67567" s="2" t="s">
        <v>68016</v>
      </c>
      <c r="C67567" s="2">
        <v>29</v>
      </c>
      <c r="D67567" s="2" t="s">
        <v>452</v>
      </c>
      <c r="E67567" s="2"/>
      <c r="F67567" s="2"/>
      <c r="G67567" s="2"/>
      <c r="H67567" s="2"/>
    </row>
    <row r="67568" spans="2:8">
      <c r="B67568" s="2" t="s">
        <v>68017</v>
      </c>
      <c r="C67568" s="2">
        <v>29</v>
      </c>
      <c r="D67568" s="2" t="s">
        <v>452</v>
      </c>
      <c r="E67568" s="2"/>
      <c r="F67568" s="2"/>
      <c r="G67568" s="2"/>
      <c r="H67568" s="2"/>
    </row>
    <row r="67569" spans="2:8">
      <c r="B67569" s="2" t="s">
        <v>68018</v>
      </c>
      <c r="C67569" s="2">
        <v>28</v>
      </c>
      <c r="D67569" s="2" t="s">
        <v>452</v>
      </c>
      <c r="E67569" s="2"/>
      <c r="F67569" s="2"/>
      <c r="G67569" s="2"/>
      <c r="H67569" s="2"/>
    </row>
    <row r="67570" spans="2:8">
      <c r="B67570" s="2" t="s">
        <v>68019</v>
      </c>
      <c r="C67570" s="2">
        <v>27</v>
      </c>
      <c r="D67570" s="2" t="s">
        <v>452</v>
      </c>
      <c r="E67570" s="2"/>
      <c r="F67570" s="2"/>
      <c r="G67570" s="2"/>
      <c r="H67570" s="2"/>
    </row>
    <row r="67571" spans="2:8">
      <c r="B67571" s="2" t="s">
        <v>68020</v>
      </c>
      <c r="C67571" s="2">
        <v>26</v>
      </c>
      <c r="D67571" s="2" t="s">
        <v>452</v>
      </c>
      <c r="E67571" s="2"/>
      <c r="F67571" s="2"/>
      <c r="G67571" s="2"/>
      <c r="H67571" s="2"/>
    </row>
    <row r="67572" spans="2:8">
      <c r="B67572" s="2" t="s">
        <v>68021</v>
      </c>
      <c r="C67572" s="2">
        <v>25</v>
      </c>
      <c r="D67572" s="2" t="s">
        <v>452</v>
      </c>
      <c r="E67572" s="2"/>
      <c r="F67572" s="2"/>
      <c r="G67572" s="2"/>
      <c r="H67572" s="2"/>
    </row>
    <row r="67573" spans="2:8">
      <c r="B67573" s="2" t="s">
        <v>68022</v>
      </c>
      <c r="C67573" s="2">
        <v>24</v>
      </c>
      <c r="D67573" s="2" t="s">
        <v>452</v>
      </c>
      <c r="E67573" s="2"/>
      <c r="F67573" s="2"/>
      <c r="G67573" s="2"/>
      <c r="H67573" s="2"/>
    </row>
    <row r="67574" spans="2:8">
      <c r="B67574" s="2" t="s">
        <v>68023</v>
      </c>
      <c r="C67574" s="2">
        <v>23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68024</v>
      </c>
      <c r="C67575" s="2">
        <v>45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44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68026</v>
      </c>
      <c r="C67577" s="2">
        <v>37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31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27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35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68030</v>
      </c>
      <c r="C67581" s="2">
        <v>45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68031</v>
      </c>
      <c r="C67582" s="2">
        <v>49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68032</v>
      </c>
      <c r="C67583" s="2">
        <v>51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47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40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68035</v>
      </c>
      <c r="C67586" s="2">
        <v>44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68036</v>
      </c>
      <c r="C67587" s="2">
        <v>42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68037</v>
      </c>
      <c r="C67588" s="2">
        <v>38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68038</v>
      </c>
      <c r="C67589" s="2">
        <v>38</v>
      </c>
      <c r="D67589" s="2" t="s">
        <v>452</v>
      </c>
      <c r="E67589" s="2"/>
      <c r="F67589" s="2"/>
      <c r="G67589" s="2"/>
      <c r="H67589" s="2"/>
    </row>
    <row r="67590" spans="2:8">
      <c r="B67590" s="2" t="s">
        <v>68039</v>
      </c>
      <c r="C67590" s="2">
        <v>39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68040</v>
      </c>
      <c r="C67591" s="2">
        <v>38</v>
      </c>
      <c r="D67591" s="2" t="s">
        <v>452</v>
      </c>
      <c r="E67591" s="2"/>
      <c r="F67591" s="2"/>
      <c r="G67591" s="2"/>
      <c r="H67591" s="2"/>
    </row>
    <row r="67592" spans="2:8">
      <c r="B67592" s="2" t="s">
        <v>68041</v>
      </c>
      <c r="C67592" s="2">
        <v>38</v>
      </c>
      <c r="D67592" s="2" t="s">
        <v>452</v>
      </c>
      <c r="E67592" s="2"/>
      <c r="F67592" s="2"/>
      <c r="G67592" s="2"/>
      <c r="H67592" s="2"/>
    </row>
    <row r="67593" spans="2:8">
      <c r="B67593" s="2" t="s">
        <v>68042</v>
      </c>
      <c r="C67593" s="2">
        <v>37</v>
      </c>
      <c r="D67593" s="2" t="s">
        <v>452</v>
      </c>
      <c r="E67593" s="2"/>
      <c r="F67593" s="2"/>
      <c r="G67593" s="2"/>
      <c r="H67593" s="2"/>
    </row>
    <row r="67594" spans="2:8">
      <c r="B67594" s="2" t="s">
        <v>68043</v>
      </c>
      <c r="C67594" s="2">
        <v>34</v>
      </c>
      <c r="D67594" s="2" t="s">
        <v>452</v>
      </c>
      <c r="E67594" s="2"/>
      <c r="F67594" s="2"/>
      <c r="G67594" s="2"/>
      <c r="H67594" s="2"/>
    </row>
    <row r="67595" spans="2:8">
      <c r="B67595" s="2" t="s">
        <v>68044</v>
      </c>
      <c r="C67595" s="2">
        <v>20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68045</v>
      </c>
      <c r="C67596" s="2">
        <v>32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68046</v>
      </c>
      <c r="C67597" s="2">
        <v>33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68047</v>
      </c>
      <c r="C67598" s="2">
        <v>33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68048</v>
      </c>
      <c r="C67599" s="2">
        <v>34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68049</v>
      </c>
      <c r="C67600" s="2">
        <v>33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68050</v>
      </c>
      <c r="C67601" s="2">
        <v>32</v>
      </c>
      <c r="D67601" s="2" t="s">
        <v>452</v>
      </c>
      <c r="E67601" s="2"/>
      <c r="F67601" s="2"/>
      <c r="G67601" s="2"/>
      <c r="H67601" s="2"/>
    </row>
    <row r="67602" spans="2:8">
      <c r="B67602" s="2" t="s">
        <v>68051</v>
      </c>
      <c r="C67602" s="2">
        <v>29</v>
      </c>
      <c r="D67602" s="2" t="s">
        <v>452</v>
      </c>
      <c r="E67602" s="2"/>
      <c r="F67602" s="2"/>
      <c r="G67602" s="2"/>
      <c r="H67602" s="2"/>
    </row>
    <row r="67603" spans="2:8">
      <c r="B67603" s="2" t="s">
        <v>68052</v>
      </c>
      <c r="C67603" s="2">
        <v>25</v>
      </c>
      <c r="D67603" s="2" t="s">
        <v>452</v>
      </c>
      <c r="E67603" s="2"/>
      <c r="F67603" s="2"/>
      <c r="G67603" s="2"/>
      <c r="H67603" s="2"/>
    </row>
    <row r="67604" spans="2:8">
      <c r="B67604" s="2" t="s">
        <v>68053</v>
      </c>
      <c r="C67604" s="2">
        <v>36</v>
      </c>
      <c r="D67604" s="2" t="s">
        <v>452</v>
      </c>
      <c r="E67604" s="2"/>
      <c r="F67604" s="2"/>
      <c r="G67604" s="2"/>
      <c r="H67604" s="2"/>
    </row>
    <row r="67605" spans="2:8">
      <c r="B67605" s="2" t="s">
        <v>68054</v>
      </c>
      <c r="C67605" s="2">
        <v>36</v>
      </c>
      <c r="D67605" s="2" t="s">
        <v>452</v>
      </c>
      <c r="E67605" s="2"/>
      <c r="F67605" s="2"/>
      <c r="G67605" s="2"/>
      <c r="H67605" s="2"/>
    </row>
    <row r="67606" spans="2:8">
      <c r="B67606" s="2" t="s">
        <v>68055</v>
      </c>
      <c r="C67606" s="2">
        <v>35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68056</v>
      </c>
      <c r="C67607" s="2">
        <v>32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68057</v>
      </c>
      <c r="C67608" s="2">
        <v>27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68058</v>
      </c>
      <c r="C67609" s="2">
        <v>28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68059</v>
      </c>
      <c r="C67610" s="2">
        <v>29</v>
      </c>
      <c r="D67610" s="2" t="s">
        <v>452</v>
      </c>
      <c r="E67610" s="2"/>
      <c r="F67610" s="2"/>
      <c r="G67610" s="2"/>
      <c r="H67610" s="2"/>
    </row>
    <row r="67611" spans="2:8">
      <c r="B67611" s="2" t="s">
        <v>68060</v>
      </c>
      <c r="C67611" s="2">
        <v>29</v>
      </c>
      <c r="D67611" s="2" t="s">
        <v>452</v>
      </c>
      <c r="E67611" s="2"/>
      <c r="F67611" s="2"/>
      <c r="G67611" s="2"/>
      <c r="H67611" s="2"/>
    </row>
    <row r="67612" spans="2:8">
      <c r="B67612" s="2" t="s">
        <v>68061</v>
      </c>
      <c r="C67612" s="2">
        <v>29</v>
      </c>
      <c r="D67612" s="2" t="s">
        <v>452</v>
      </c>
      <c r="E67612" s="2"/>
      <c r="F67612" s="2"/>
      <c r="G67612" s="2"/>
      <c r="H67612" s="2"/>
    </row>
    <row r="67613" spans="2:8">
      <c r="B67613" s="2" t="s">
        <v>68062</v>
      </c>
      <c r="C67613" s="2">
        <v>39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37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29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26</v>
      </c>
      <c r="D67616" s="2" t="s">
        <v>452</v>
      </c>
      <c r="E67616" s="2"/>
      <c r="F67616" s="2"/>
      <c r="G67616" s="2"/>
      <c r="H67616" s="2"/>
    </row>
    <row r="67617" spans="2:8">
      <c r="B67617" s="2" t="s">
        <v>68066</v>
      </c>
      <c r="C67617" s="2">
        <v>27</v>
      </c>
      <c r="D67617" s="2" t="s">
        <v>452</v>
      </c>
      <c r="E67617" s="2"/>
      <c r="F67617" s="2"/>
      <c r="G67617" s="2"/>
      <c r="H67617" s="2"/>
    </row>
    <row r="67618" spans="2:8">
      <c r="B67618" s="2" t="s">
        <v>68067</v>
      </c>
      <c r="C67618" s="2">
        <v>32</v>
      </c>
      <c r="D67618" s="2" t="s">
        <v>452</v>
      </c>
      <c r="E67618" s="2"/>
      <c r="F67618" s="2"/>
      <c r="G67618" s="2"/>
      <c r="H67618" s="2"/>
    </row>
    <row r="67619" spans="2:8">
      <c r="B67619" s="2" t="s">
        <v>68068</v>
      </c>
      <c r="C67619" s="2">
        <v>38</v>
      </c>
      <c r="D67619" s="2" t="s">
        <v>452</v>
      </c>
      <c r="E67619" s="2"/>
      <c r="F67619" s="2"/>
      <c r="G67619" s="2"/>
      <c r="H67619" s="2"/>
    </row>
    <row r="67620" spans="2:8">
      <c r="B67620" s="2" t="s">
        <v>68069</v>
      </c>
      <c r="C67620" s="2">
        <v>39</v>
      </c>
      <c r="D67620" s="2" t="s">
        <v>452</v>
      </c>
      <c r="E67620" s="2"/>
      <c r="F67620" s="2"/>
      <c r="G67620" s="2"/>
      <c r="H67620" s="2"/>
    </row>
    <row r="67621" spans="2:8">
      <c r="B67621" s="2" t="s">
        <v>68070</v>
      </c>
      <c r="C67621" s="2">
        <v>38</v>
      </c>
      <c r="D67621" s="2" t="s">
        <v>452</v>
      </c>
      <c r="E67621" s="2"/>
      <c r="F67621" s="2"/>
      <c r="G67621" s="2"/>
      <c r="H67621" s="2"/>
    </row>
    <row r="67622" spans="2:8">
      <c r="B67622" s="2" t="s">
        <v>68071</v>
      </c>
      <c r="C67622" s="2">
        <v>35</v>
      </c>
      <c r="D67622" s="2" t="s">
        <v>452</v>
      </c>
      <c r="E67622" s="2"/>
      <c r="F67622" s="2"/>
      <c r="G67622" s="2"/>
      <c r="H67622" s="2"/>
    </row>
    <row r="67623" spans="2:8">
      <c r="B67623" s="2" t="s">
        <v>68072</v>
      </c>
      <c r="C67623" s="2">
        <v>28</v>
      </c>
      <c r="D67623" s="2" t="s">
        <v>452</v>
      </c>
      <c r="E67623" s="2"/>
      <c r="F67623" s="2"/>
      <c r="G67623" s="2"/>
      <c r="H67623" s="2"/>
    </row>
    <row r="67624" spans="2:8">
      <c r="B67624" s="2" t="s">
        <v>68073</v>
      </c>
      <c r="C67624" s="2">
        <v>36</v>
      </c>
      <c r="D67624" s="2" t="s">
        <v>452</v>
      </c>
      <c r="E67624" s="2"/>
      <c r="F67624" s="2"/>
      <c r="G67624" s="2"/>
      <c r="H67624" s="2"/>
    </row>
    <row r="67625" spans="2:8">
      <c r="B67625" s="2" t="s">
        <v>68074</v>
      </c>
      <c r="C67625" s="2">
        <v>38</v>
      </c>
      <c r="D67625" s="2" t="s">
        <v>452</v>
      </c>
      <c r="E67625" s="2"/>
      <c r="F67625" s="2"/>
      <c r="G67625" s="2"/>
      <c r="H67625" s="2"/>
    </row>
    <row r="67626" spans="2:8">
      <c r="B67626" s="2" t="s">
        <v>68075</v>
      </c>
      <c r="C67626" s="2">
        <v>38</v>
      </c>
      <c r="D67626" s="2" t="s">
        <v>452</v>
      </c>
      <c r="E67626" s="2"/>
      <c r="F67626" s="2"/>
      <c r="G67626" s="2"/>
      <c r="H67626" s="2"/>
    </row>
    <row r="67627" spans="2:8">
      <c r="B67627" s="2" t="s">
        <v>68076</v>
      </c>
      <c r="C67627" s="2">
        <v>37</v>
      </c>
      <c r="D67627" s="2" t="s">
        <v>452</v>
      </c>
      <c r="E67627" s="2"/>
      <c r="F67627" s="2"/>
      <c r="G67627" s="2"/>
      <c r="H67627" s="2"/>
    </row>
    <row r="67628" spans="2:8">
      <c r="B67628" s="2" t="s">
        <v>68077</v>
      </c>
      <c r="C67628" s="2">
        <v>34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68078</v>
      </c>
      <c r="C67629" s="2">
        <v>33</v>
      </c>
      <c r="D67629" s="2" t="s">
        <v>452</v>
      </c>
      <c r="E67629" s="2"/>
      <c r="F67629" s="2"/>
      <c r="G67629" s="2"/>
      <c r="H67629" s="2"/>
    </row>
    <row r="67630" spans="2:8">
      <c r="B67630" s="2" t="s">
        <v>68079</v>
      </c>
      <c r="C67630" s="2">
        <v>44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68080</v>
      </c>
      <c r="C67631" s="2">
        <v>47</v>
      </c>
      <c r="D67631" s="2" t="s">
        <v>452</v>
      </c>
      <c r="E67631" s="2"/>
      <c r="F67631" s="2"/>
      <c r="G67631" s="2"/>
      <c r="H67631" s="2"/>
    </row>
    <row r="67632" spans="2:8">
      <c r="B67632" s="2" t="s">
        <v>68081</v>
      </c>
      <c r="C67632" s="2">
        <v>46</v>
      </c>
      <c r="D67632" s="2" t="s">
        <v>452</v>
      </c>
      <c r="E67632" s="2"/>
      <c r="F67632" s="2"/>
      <c r="G67632" s="2"/>
      <c r="H67632" s="2"/>
    </row>
    <row r="67633" spans="2:8">
      <c r="B67633" s="2" t="s">
        <v>68082</v>
      </c>
      <c r="C67633" s="2">
        <v>40</v>
      </c>
      <c r="D67633" s="2" t="s">
        <v>452</v>
      </c>
      <c r="E67633" s="2"/>
      <c r="F67633" s="2"/>
      <c r="G67633" s="2"/>
      <c r="H67633" s="2"/>
    </row>
    <row r="67634" spans="2:8">
      <c r="B67634" s="2" t="s">
        <v>68083</v>
      </c>
      <c r="C67634" s="2">
        <v>32</v>
      </c>
      <c r="D67634" s="2" t="s">
        <v>452</v>
      </c>
      <c r="E67634" s="2"/>
      <c r="F67634" s="2"/>
      <c r="G67634" s="2"/>
      <c r="H67634" s="2"/>
    </row>
    <row r="67635" spans="2:8">
      <c r="B67635" s="2" t="s">
        <v>68084</v>
      </c>
      <c r="C67635" s="2">
        <v>16</v>
      </c>
      <c r="D67635" s="2" t="s">
        <v>452</v>
      </c>
      <c r="E67635" s="2"/>
      <c r="F67635" s="2"/>
      <c r="G67635" s="2"/>
      <c r="H67635" s="2"/>
    </row>
    <row r="67636" spans="2:8">
      <c r="B67636" s="2" t="s">
        <v>68085</v>
      </c>
      <c r="C67636" s="2">
        <v>33</v>
      </c>
      <c r="D67636" s="2" t="s">
        <v>452</v>
      </c>
      <c r="E67636" s="2"/>
      <c r="F67636" s="2"/>
      <c r="G67636" s="2"/>
      <c r="H67636" s="2"/>
    </row>
    <row r="67637" spans="2:8">
      <c r="B67637" s="2" t="s">
        <v>68086</v>
      </c>
      <c r="C67637" s="2">
        <v>34</v>
      </c>
      <c r="D67637" s="2" t="s">
        <v>452</v>
      </c>
      <c r="E67637" s="2"/>
      <c r="F67637" s="2"/>
      <c r="G67637" s="2"/>
      <c r="H67637" s="2"/>
    </row>
    <row r="67638" spans="2:8">
      <c r="B67638" s="2" t="s">
        <v>68087</v>
      </c>
      <c r="C67638" s="2">
        <v>34</v>
      </c>
      <c r="D67638" s="2" t="s">
        <v>452</v>
      </c>
      <c r="E67638" s="2"/>
      <c r="F67638" s="2"/>
      <c r="G67638" s="2"/>
      <c r="H67638" s="2"/>
    </row>
    <row r="67639" spans="2:8">
      <c r="B67639" s="2" t="s">
        <v>68088</v>
      </c>
      <c r="C67639" s="2">
        <v>34</v>
      </c>
      <c r="D67639" s="2" t="s">
        <v>452</v>
      </c>
      <c r="E67639" s="2"/>
      <c r="F67639" s="2"/>
      <c r="G67639" s="2"/>
      <c r="H67639" s="2"/>
    </row>
    <row r="67640" spans="2:8">
      <c r="B67640" s="2" t="s">
        <v>68089</v>
      </c>
      <c r="C67640" s="2">
        <v>32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68090</v>
      </c>
      <c r="C67641" s="2">
        <v>28</v>
      </c>
      <c r="D67641" s="2" t="s">
        <v>452</v>
      </c>
      <c r="E67641" s="2"/>
      <c r="F67641" s="2"/>
      <c r="G67641" s="2"/>
      <c r="H67641" s="2"/>
    </row>
    <row r="67642" spans="2:8">
      <c r="B67642" s="2" t="s">
        <v>68091</v>
      </c>
      <c r="C67642" s="2">
        <v>30</v>
      </c>
      <c r="D67642" s="2" t="s">
        <v>452</v>
      </c>
      <c r="E67642" s="2"/>
      <c r="F67642" s="2"/>
      <c r="G67642" s="2"/>
      <c r="H67642" s="2"/>
    </row>
    <row r="67643" spans="2:8">
      <c r="B67643" s="2" t="s">
        <v>68092</v>
      </c>
      <c r="C67643" s="2">
        <v>30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68093</v>
      </c>
      <c r="C67644" s="2">
        <v>32</v>
      </c>
      <c r="D67644" s="2" t="s">
        <v>452</v>
      </c>
      <c r="E67644" s="2"/>
      <c r="F67644" s="2"/>
      <c r="G67644" s="2"/>
      <c r="H67644" s="2"/>
    </row>
    <row r="67645" spans="2:8">
      <c r="B67645" s="2" t="s">
        <v>68094</v>
      </c>
      <c r="C67645" s="2">
        <v>31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68095</v>
      </c>
      <c r="C67646" s="2">
        <v>35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68096</v>
      </c>
      <c r="C67647" s="2">
        <v>34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32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29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23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68100</v>
      </c>
      <c r="C67651" s="2">
        <v>24</v>
      </c>
      <c r="D67651" s="2" t="s">
        <v>452</v>
      </c>
      <c r="E67651" s="2"/>
      <c r="F67651" s="2"/>
      <c r="G67651" s="2"/>
      <c r="H67651" s="2"/>
    </row>
    <row r="67652" spans="2:8">
      <c r="B67652" s="2" t="s">
        <v>68101</v>
      </c>
      <c r="C67652" s="2">
        <v>24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68102</v>
      </c>
      <c r="C67653" s="2">
        <v>25</v>
      </c>
      <c r="D67653" s="2" t="s">
        <v>452</v>
      </c>
      <c r="E67653" s="2"/>
      <c r="F67653" s="2"/>
      <c r="G67653" s="2"/>
      <c r="H67653" s="2"/>
    </row>
    <row r="67654" spans="2:8">
      <c r="B67654" s="2" t="s">
        <v>68103</v>
      </c>
      <c r="C67654" s="2">
        <v>34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68104</v>
      </c>
      <c r="C67655" s="2">
        <v>24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68105</v>
      </c>
      <c r="C67656" s="2">
        <v>18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68106</v>
      </c>
      <c r="C67657" s="2">
        <v>27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68107</v>
      </c>
      <c r="C67658" s="2">
        <v>32</v>
      </c>
      <c r="D67658" s="2" t="s">
        <v>452</v>
      </c>
      <c r="E67658" s="2"/>
      <c r="F67658" s="2"/>
      <c r="G67658" s="2"/>
      <c r="H67658" s="2"/>
    </row>
    <row r="67659" spans="2:8">
      <c r="B67659" s="2" t="s">
        <v>68108</v>
      </c>
      <c r="C67659" s="2">
        <v>35</v>
      </c>
      <c r="D67659" s="2" t="s">
        <v>452</v>
      </c>
      <c r="E67659" s="2"/>
      <c r="F67659" s="2"/>
      <c r="G67659" s="2"/>
      <c r="H67659" s="2"/>
    </row>
    <row r="67660" spans="2:8">
      <c r="B67660" s="2" t="s">
        <v>68109</v>
      </c>
      <c r="C67660" s="2">
        <v>36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68110</v>
      </c>
      <c r="C67661" s="2">
        <v>35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68111</v>
      </c>
      <c r="C67662" s="2">
        <v>33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68112</v>
      </c>
      <c r="C67663" s="2">
        <v>32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27</v>
      </c>
      <c r="D67664" s="2" t="s">
        <v>452</v>
      </c>
      <c r="E67664" s="2"/>
      <c r="F67664" s="2"/>
      <c r="G67664" s="2"/>
      <c r="H67664" s="2"/>
    </row>
    <row r="67665" spans="2:8">
      <c r="B67665" s="2" t="s">
        <v>68114</v>
      </c>
      <c r="C67665" s="2">
        <v>30</v>
      </c>
      <c r="D67665" s="2" t="s">
        <v>452</v>
      </c>
      <c r="E67665" s="2"/>
      <c r="F67665" s="2"/>
      <c r="G67665" s="2"/>
      <c r="H67665" s="2"/>
    </row>
    <row r="67666" spans="2:8">
      <c r="B67666" s="2" t="s">
        <v>68115</v>
      </c>
      <c r="C67666" s="2">
        <v>31</v>
      </c>
      <c r="D67666" s="2" t="s">
        <v>452</v>
      </c>
      <c r="E67666" s="2"/>
      <c r="F67666" s="2"/>
      <c r="G67666" s="2"/>
      <c r="H67666" s="2"/>
    </row>
    <row r="67667" spans="2:8">
      <c r="B67667" s="2" t="s">
        <v>68116</v>
      </c>
      <c r="C67667" s="2">
        <v>31</v>
      </c>
      <c r="D67667" s="2" t="s">
        <v>452</v>
      </c>
      <c r="E67667" s="2"/>
      <c r="F67667" s="2"/>
      <c r="G67667" s="2"/>
      <c r="H67667" s="2"/>
    </row>
    <row r="67668" spans="2:8">
      <c r="B67668" s="2" t="s">
        <v>68117</v>
      </c>
      <c r="C67668" s="2">
        <v>30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68118</v>
      </c>
      <c r="C67669" s="2">
        <v>27</v>
      </c>
      <c r="D67669" s="2" t="s">
        <v>452</v>
      </c>
      <c r="E67669" s="2"/>
      <c r="F67669" s="2"/>
      <c r="G67669" s="2"/>
      <c r="H67669" s="2"/>
    </row>
    <row r="67670" spans="2:8">
      <c r="B67670" s="2" t="s">
        <v>68119</v>
      </c>
      <c r="C67670" s="2">
        <v>25</v>
      </c>
      <c r="D67670" s="2" t="s">
        <v>452</v>
      </c>
      <c r="E67670" s="2"/>
      <c r="F67670" s="2"/>
      <c r="G67670" s="2"/>
      <c r="H67670" s="2"/>
    </row>
    <row r="67671" spans="2:8">
      <c r="B67671" s="2" t="s">
        <v>68120</v>
      </c>
      <c r="C67671" s="2">
        <v>22</v>
      </c>
      <c r="D67671" s="2" t="s">
        <v>452</v>
      </c>
      <c r="E67671" s="2"/>
      <c r="F67671" s="2"/>
      <c r="G67671" s="2"/>
      <c r="H67671" s="2"/>
    </row>
    <row r="67672" spans="2:8">
      <c r="B67672" s="2" t="s">
        <v>68121</v>
      </c>
      <c r="C67672" s="2">
        <v>27</v>
      </c>
      <c r="D67672" s="2" t="s">
        <v>452</v>
      </c>
      <c r="E67672" s="2"/>
      <c r="F67672" s="2"/>
      <c r="G67672" s="2"/>
      <c r="H67672" s="2"/>
    </row>
    <row r="67673" spans="2:8">
      <c r="B67673" s="2" t="s">
        <v>68122</v>
      </c>
      <c r="C67673" s="2">
        <v>27</v>
      </c>
      <c r="D67673" s="2" t="s">
        <v>452</v>
      </c>
      <c r="E67673" s="2"/>
      <c r="F67673" s="2"/>
      <c r="G67673" s="2"/>
      <c r="H67673" s="2"/>
    </row>
    <row r="67674" spans="2:8">
      <c r="B67674" s="2" t="s">
        <v>68123</v>
      </c>
      <c r="C67674" s="2">
        <v>28</v>
      </c>
      <c r="D67674" s="2" t="s">
        <v>452</v>
      </c>
      <c r="E67674" s="2"/>
      <c r="F67674" s="2"/>
      <c r="G67674" s="2"/>
      <c r="H67674" s="2"/>
    </row>
    <row r="67675" spans="2:8">
      <c r="B67675" s="2" t="s">
        <v>68124</v>
      </c>
      <c r="C67675" s="2">
        <v>28</v>
      </c>
      <c r="D67675" s="2" t="s">
        <v>452</v>
      </c>
      <c r="E67675" s="2"/>
      <c r="F67675" s="2"/>
      <c r="G67675" s="2"/>
      <c r="H67675" s="2"/>
    </row>
    <row r="67676" spans="2:8">
      <c r="B67676" s="2" t="s">
        <v>68125</v>
      </c>
      <c r="C67676" s="2">
        <v>28</v>
      </c>
      <c r="D67676" s="2" t="s">
        <v>452</v>
      </c>
      <c r="E67676" s="2"/>
      <c r="F67676" s="2"/>
      <c r="G67676" s="2"/>
      <c r="H67676" s="2"/>
    </row>
    <row r="67677" spans="2:8">
      <c r="B67677" s="2" t="s">
        <v>68126</v>
      </c>
      <c r="C67677" s="2">
        <v>29</v>
      </c>
      <c r="D67677" s="2" t="s">
        <v>452</v>
      </c>
      <c r="E67677" s="2"/>
      <c r="F67677" s="2"/>
      <c r="G67677" s="2"/>
      <c r="H67677" s="2"/>
    </row>
    <row r="67678" spans="2:8">
      <c r="B67678" s="2" t="s">
        <v>68127</v>
      </c>
      <c r="C67678" s="2">
        <v>29</v>
      </c>
      <c r="D67678" s="2" t="s">
        <v>452</v>
      </c>
      <c r="E67678" s="2"/>
      <c r="F67678" s="2"/>
      <c r="G67678" s="2"/>
      <c r="H67678" s="2"/>
    </row>
    <row r="67679" spans="2:8">
      <c r="B67679" s="2" t="s">
        <v>68128</v>
      </c>
      <c r="C67679" s="2">
        <v>27</v>
      </c>
      <c r="D67679" s="2" t="s">
        <v>452</v>
      </c>
      <c r="E67679" s="2"/>
      <c r="F67679" s="2"/>
      <c r="G67679" s="2"/>
      <c r="H67679" s="2"/>
    </row>
    <row r="67680" spans="2:8">
      <c r="B67680" s="2" t="s">
        <v>68129</v>
      </c>
      <c r="C67680" s="2">
        <v>26</v>
      </c>
      <c r="D67680" s="2" t="s">
        <v>452</v>
      </c>
      <c r="E67680" s="2"/>
      <c r="F67680" s="2"/>
      <c r="G67680" s="2"/>
      <c r="H67680" s="2"/>
    </row>
    <row r="67681" spans="2:8">
      <c r="B67681" s="2" t="s">
        <v>68130</v>
      </c>
      <c r="C67681" s="2">
        <v>25</v>
      </c>
      <c r="D67681" s="2" t="s">
        <v>452</v>
      </c>
      <c r="E67681" s="2"/>
      <c r="F67681" s="2"/>
      <c r="G67681" s="2"/>
      <c r="H67681" s="2"/>
    </row>
    <row r="67682" spans="2:8">
      <c r="B67682" s="2" t="s">
        <v>68131</v>
      </c>
      <c r="C67682" s="2">
        <v>23</v>
      </c>
      <c r="D67682" s="2" t="s">
        <v>452</v>
      </c>
      <c r="E67682" s="2"/>
      <c r="F67682" s="2"/>
      <c r="G67682" s="2"/>
      <c r="H67682" s="2"/>
    </row>
    <row r="67683" spans="2:8">
      <c r="B67683" s="2" t="s">
        <v>68132</v>
      </c>
      <c r="C67683" s="2">
        <v>20</v>
      </c>
      <c r="D67683" s="2" t="s">
        <v>452</v>
      </c>
      <c r="E67683" s="2"/>
      <c r="F67683" s="2"/>
      <c r="G67683" s="2"/>
      <c r="H67683" s="2"/>
    </row>
    <row r="67684" spans="2:8">
      <c r="B67684" s="2" t="s">
        <v>68133</v>
      </c>
      <c r="C67684" s="2">
        <v>32</v>
      </c>
      <c r="D67684" s="2" t="s">
        <v>452</v>
      </c>
      <c r="E67684" s="2"/>
      <c r="F67684" s="2"/>
      <c r="G67684" s="2"/>
      <c r="H67684" s="2"/>
    </row>
    <row r="67685" spans="2:8">
      <c r="B67685" s="2" t="s">
        <v>68134</v>
      </c>
      <c r="C67685" s="2">
        <v>32</v>
      </c>
      <c r="D67685" s="2" t="s">
        <v>452</v>
      </c>
      <c r="E67685" s="2"/>
      <c r="F67685" s="2"/>
      <c r="G67685" s="2"/>
      <c r="H67685" s="2"/>
    </row>
    <row r="67686" spans="2:8">
      <c r="B67686" s="2" t="s">
        <v>68135</v>
      </c>
      <c r="C67686" s="2">
        <v>16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68136</v>
      </c>
      <c r="C67687" s="2">
        <v>16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68137</v>
      </c>
      <c r="C67688" s="2">
        <v>15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68138</v>
      </c>
      <c r="C67689" s="2">
        <v>31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68139</v>
      </c>
      <c r="C67690" s="2">
        <v>31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68140</v>
      </c>
      <c r="C67691" s="2">
        <v>30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68141</v>
      </c>
      <c r="C67692" s="2">
        <v>29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68142</v>
      </c>
      <c r="C67693" s="2">
        <v>26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30</v>
      </c>
      <c r="D67694" s="2" t="s">
        <v>452</v>
      </c>
      <c r="E67694" s="2"/>
      <c r="F67694" s="2"/>
      <c r="G67694" s="2"/>
      <c r="H67694" s="2"/>
    </row>
    <row r="67695" spans="2:8">
      <c r="B67695" s="2" t="s">
        <v>68144</v>
      </c>
      <c r="C67695" s="2">
        <v>32</v>
      </c>
      <c r="D67695" s="2" t="s">
        <v>452</v>
      </c>
      <c r="E67695" s="2"/>
      <c r="F67695" s="2"/>
      <c r="G67695" s="2"/>
      <c r="H67695" s="2"/>
    </row>
    <row r="67696" spans="2:8">
      <c r="B67696" s="2" t="s">
        <v>68145</v>
      </c>
      <c r="C67696" s="2">
        <v>34</v>
      </c>
      <c r="D67696" s="2" t="s">
        <v>452</v>
      </c>
      <c r="E67696" s="2"/>
      <c r="F67696" s="2"/>
      <c r="G67696" s="2"/>
      <c r="H67696" s="2"/>
    </row>
    <row r="67697" spans="2:8">
      <c r="B67697" s="2" t="s">
        <v>68146</v>
      </c>
      <c r="C67697" s="2">
        <v>36</v>
      </c>
      <c r="D67697" s="2" t="s">
        <v>452</v>
      </c>
      <c r="E67697" s="2"/>
      <c r="F67697" s="2"/>
      <c r="G67697" s="2"/>
      <c r="H67697" s="2"/>
    </row>
    <row r="67698" spans="2:8">
      <c r="B67698" s="2" t="s">
        <v>68147</v>
      </c>
      <c r="C67698" s="2">
        <v>35</v>
      </c>
      <c r="D67698" s="2" t="s">
        <v>452</v>
      </c>
      <c r="E67698" s="2"/>
      <c r="F67698" s="2"/>
      <c r="G67698" s="2"/>
      <c r="H67698" s="2"/>
    </row>
    <row r="67699" spans="2:8">
      <c r="B67699" s="2" t="s">
        <v>68148</v>
      </c>
      <c r="C67699" s="2">
        <v>35</v>
      </c>
      <c r="D67699" s="2" t="s">
        <v>452</v>
      </c>
      <c r="E67699" s="2"/>
      <c r="F67699" s="2"/>
      <c r="G67699" s="2"/>
      <c r="H67699" s="2"/>
    </row>
    <row r="67700" spans="2:8">
      <c r="B67700" s="2" t="s">
        <v>68149</v>
      </c>
      <c r="C67700" s="2">
        <v>6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68150</v>
      </c>
      <c r="C67701" s="2">
        <v>40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39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37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68153</v>
      </c>
      <c r="C67704" s="2">
        <v>31</v>
      </c>
      <c r="D67704" s="2" t="s">
        <v>452</v>
      </c>
      <c r="E67704" s="2"/>
      <c r="F67704" s="2"/>
      <c r="G67704" s="2"/>
      <c r="H67704" s="2"/>
    </row>
    <row r="67705" spans="2:8">
      <c r="B67705" s="2" t="s">
        <v>68154</v>
      </c>
      <c r="C67705" s="2">
        <v>33</v>
      </c>
      <c r="D67705" s="2" t="s">
        <v>452</v>
      </c>
      <c r="E67705" s="2"/>
      <c r="F67705" s="2"/>
      <c r="G67705" s="2"/>
      <c r="H67705" s="2"/>
    </row>
    <row r="67706" spans="2:8">
      <c r="B67706" s="2" t="s">
        <v>68155</v>
      </c>
      <c r="C67706" s="2">
        <v>34</v>
      </c>
      <c r="D67706" s="2" t="s">
        <v>452</v>
      </c>
      <c r="E67706" s="2"/>
      <c r="F67706" s="2"/>
      <c r="G67706" s="2"/>
      <c r="H67706" s="2"/>
    </row>
    <row r="67707" spans="2:8">
      <c r="B67707" s="2" t="s">
        <v>68156</v>
      </c>
      <c r="C67707" s="2">
        <v>33</v>
      </c>
      <c r="D67707" s="2" t="s">
        <v>452</v>
      </c>
      <c r="E67707" s="2"/>
      <c r="F67707" s="2"/>
      <c r="G67707" s="2"/>
      <c r="H67707" s="2"/>
    </row>
    <row r="67708" spans="2:8">
      <c r="B67708" s="2" t="s">
        <v>68157</v>
      </c>
      <c r="C67708" s="2">
        <v>32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68158</v>
      </c>
      <c r="C67709" s="2">
        <v>30</v>
      </c>
      <c r="D67709" s="2" t="s">
        <v>452</v>
      </c>
      <c r="E67709" s="2"/>
      <c r="F67709" s="2"/>
      <c r="G67709" s="2"/>
      <c r="H67709" s="2"/>
    </row>
    <row r="67710" spans="2:8">
      <c r="B67710" s="2" t="s">
        <v>68159</v>
      </c>
      <c r="C67710" s="2">
        <v>31</v>
      </c>
      <c r="D67710" s="2" t="s">
        <v>452</v>
      </c>
      <c r="E67710" s="2"/>
      <c r="F67710" s="2"/>
      <c r="G67710" s="2"/>
      <c r="H67710" s="2"/>
    </row>
    <row r="67711" spans="2:8">
      <c r="B67711" s="2" t="s">
        <v>68160</v>
      </c>
      <c r="C67711" s="2">
        <v>32</v>
      </c>
      <c r="D67711" s="2" t="s">
        <v>452</v>
      </c>
      <c r="E67711" s="2"/>
      <c r="F67711" s="2"/>
      <c r="G67711" s="2"/>
      <c r="H67711" s="2"/>
    </row>
    <row r="67712" spans="2:8">
      <c r="B67712" s="2" t="s">
        <v>68161</v>
      </c>
      <c r="C67712" s="2">
        <v>30</v>
      </c>
      <c r="D67712" s="2" t="s">
        <v>452</v>
      </c>
      <c r="E67712" s="2"/>
      <c r="F67712" s="2"/>
      <c r="G67712" s="2"/>
      <c r="H67712" s="2"/>
    </row>
    <row r="67713" spans="2:8">
      <c r="B67713" s="2" t="s">
        <v>68162</v>
      </c>
      <c r="C67713" s="2">
        <v>27</v>
      </c>
      <c r="D67713" s="2" t="s">
        <v>452</v>
      </c>
      <c r="E67713" s="2"/>
      <c r="F67713" s="2"/>
      <c r="G67713" s="2"/>
      <c r="H67713" s="2"/>
    </row>
    <row r="67714" spans="2:8">
      <c r="B67714" s="2" t="s">
        <v>68163</v>
      </c>
      <c r="C67714" s="2">
        <v>32</v>
      </c>
      <c r="D67714" s="2" t="s">
        <v>452</v>
      </c>
      <c r="E67714" s="2"/>
      <c r="F67714" s="2"/>
      <c r="G67714" s="2"/>
      <c r="H67714" s="2"/>
    </row>
    <row r="67715" spans="2:8">
      <c r="B67715" s="2" t="s">
        <v>68164</v>
      </c>
      <c r="C67715" s="2">
        <v>34</v>
      </c>
      <c r="D67715" s="2" t="s">
        <v>452</v>
      </c>
      <c r="E67715" s="2"/>
      <c r="F67715" s="2"/>
      <c r="G67715" s="2"/>
      <c r="H67715" s="2"/>
    </row>
    <row r="67716" spans="2:8">
      <c r="B67716" s="2" t="s">
        <v>68165</v>
      </c>
      <c r="C67716" s="2">
        <v>34</v>
      </c>
      <c r="D67716" s="2" t="s">
        <v>452</v>
      </c>
      <c r="E67716" s="2"/>
      <c r="F67716" s="2"/>
      <c r="G67716" s="2"/>
      <c r="H67716" s="2"/>
    </row>
    <row r="67717" spans="2:8">
      <c r="B67717" s="2" t="s">
        <v>68166</v>
      </c>
      <c r="C67717" s="2">
        <v>33</v>
      </c>
      <c r="D67717" s="2" t="s">
        <v>452</v>
      </c>
      <c r="E67717" s="2"/>
      <c r="F67717" s="2"/>
      <c r="G67717" s="2"/>
      <c r="H67717" s="2"/>
    </row>
    <row r="67718" spans="2:8">
      <c r="B67718" s="2" t="s">
        <v>68167</v>
      </c>
      <c r="C67718" s="2">
        <v>32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68168</v>
      </c>
      <c r="C67719" s="2">
        <v>29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68169</v>
      </c>
      <c r="C67720" s="2">
        <v>25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68170</v>
      </c>
      <c r="C67721" s="2">
        <v>40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68171</v>
      </c>
      <c r="C67722" s="2">
        <v>41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68172</v>
      </c>
      <c r="C67723" s="2">
        <v>40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68173</v>
      </c>
      <c r="C67724" s="2">
        <v>37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68174</v>
      </c>
      <c r="C67725" s="2">
        <v>25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68175</v>
      </c>
      <c r="C67726" s="2">
        <v>33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68176</v>
      </c>
      <c r="C67727" s="2">
        <v>36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68177</v>
      </c>
      <c r="C67728" s="2">
        <v>36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68178</v>
      </c>
      <c r="C67729" s="2">
        <v>35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68179</v>
      </c>
      <c r="C67730" s="2">
        <v>33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68180</v>
      </c>
      <c r="C67731" s="2">
        <v>28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68181</v>
      </c>
      <c r="C67732" s="2">
        <v>25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68182</v>
      </c>
      <c r="C67733" s="2">
        <v>37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38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39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38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68186</v>
      </c>
      <c r="C67737" s="2">
        <v>34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31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32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33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31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29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27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33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37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39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39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35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33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30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37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68201</v>
      </c>
      <c r="C67752" s="2">
        <v>38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68202</v>
      </c>
      <c r="C67753" s="2">
        <v>36</v>
      </c>
      <c r="D67753" s="2" t="s">
        <v>452</v>
      </c>
      <c r="E67753" s="2"/>
      <c r="F67753" s="2"/>
      <c r="G67753" s="2"/>
      <c r="H67753" s="2"/>
    </row>
    <row r="67754" spans="2:8">
      <c r="B67754" s="2" t="s">
        <v>68203</v>
      </c>
      <c r="C67754" s="2">
        <v>28</v>
      </c>
      <c r="D67754" s="2" t="s">
        <v>452</v>
      </c>
      <c r="E67754" s="2"/>
      <c r="F67754" s="2"/>
      <c r="G67754" s="2"/>
      <c r="H67754" s="2"/>
    </row>
    <row r="67755" spans="2:8">
      <c r="B67755" s="2" t="s">
        <v>68204</v>
      </c>
      <c r="C67755" s="2">
        <v>28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68205</v>
      </c>
      <c r="C67756" s="2">
        <v>27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68206</v>
      </c>
      <c r="C67757" s="2">
        <v>28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68207</v>
      </c>
      <c r="C67758" s="2">
        <v>30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68208</v>
      </c>
      <c r="C67759" s="2">
        <v>29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68209</v>
      </c>
      <c r="C67760" s="2">
        <v>29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31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29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11</v>
      </c>
      <c r="D67763" s="2" t="s">
        <v>452</v>
      </c>
      <c r="E67763" s="2"/>
      <c r="F67763" s="2"/>
      <c r="G67763" s="2"/>
      <c r="H67763" s="2"/>
    </row>
    <row r="67764" spans="2:8">
      <c r="B67764" s="2" t="s">
        <v>68213</v>
      </c>
      <c r="C67764" s="2">
        <v>12</v>
      </c>
      <c r="D67764" s="2" t="s">
        <v>452</v>
      </c>
      <c r="E67764" s="2"/>
      <c r="F67764" s="2"/>
      <c r="G67764" s="2"/>
      <c r="H67764" s="2"/>
    </row>
    <row r="67765" spans="2:8">
      <c r="B67765" s="2" t="s">
        <v>68214</v>
      </c>
      <c r="C67765" s="2">
        <v>12</v>
      </c>
      <c r="D67765" s="2" t="s">
        <v>452</v>
      </c>
      <c r="E67765" s="2"/>
      <c r="F67765" s="2"/>
      <c r="G67765" s="2"/>
      <c r="H67765" s="2"/>
    </row>
    <row r="67766" spans="2:8">
      <c r="B67766" s="2" t="s">
        <v>68215</v>
      </c>
      <c r="C67766" s="2">
        <v>23</v>
      </c>
      <c r="D67766" s="2" t="s">
        <v>452</v>
      </c>
      <c r="E67766" s="2"/>
      <c r="F67766" s="2"/>
      <c r="G67766" s="2"/>
      <c r="H67766" s="2"/>
    </row>
    <row r="67767" spans="2:8">
      <c r="B67767" s="2" t="s">
        <v>68216</v>
      </c>
      <c r="C67767" s="2">
        <v>27</v>
      </c>
      <c r="D67767" s="2" t="s">
        <v>452</v>
      </c>
      <c r="E67767" s="2"/>
      <c r="F67767" s="2"/>
      <c r="G67767" s="2"/>
      <c r="H67767" s="2"/>
    </row>
    <row r="67768" spans="2:8">
      <c r="B67768" s="2" t="s">
        <v>68217</v>
      </c>
      <c r="C67768" s="2">
        <v>29</v>
      </c>
      <c r="D67768" s="2" t="s">
        <v>452</v>
      </c>
      <c r="E67768" s="2"/>
      <c r="F67768" s="2"/>
      <c r="G67768" s="2"/>
      <c r="H67768" s="2"/>
    </row>
    <row r="67769" spans="2:8">
      <c r="B67769" s="2" t="s">
        <v>68218</v>
      </c>
      <c r="C67769" s="2">
        <v>32</v>
      </c>
      <c r="D67769" s="2" t="s">
        <v>452</v>
      </c>
      <c r="E67769" s="2"/>
      <c r="F67769" s="2"/>
      <c r="G67769" s="2"/>
      <c r="H67769" s="2"/>
    </row>
    <row r="67770" spans="2:8">
      <c r="B67770" s="2" t="s">
        <v>68219</v>
      </c>
      <c r="C67770" s="2">
        <v>34</v>
      </c>
      <c r="D67770" s="2" t="s">
        <v>452</v>
      </c>
      <c r="E67770" s="2"/>
      <c r="F67770" s="2"/>
      <c r="G67770" s="2"/>
      <c r="H67770" s="2"/>
    </row>
    <row r="67771" spans="2:8">
      <c r="B67771" s="2" t="s">
        <v>68220</v>
      </c>
      <c r="C67771" s="2">
        <v>34</v>
      </c>
      <c r="D67771" s="2" t="s">
        <v>452</v>
      </c>
      <c r="E67771" s="2"/>
      <c r="F67771" s="2"/>
      <c r="G67771" s="2"/>
      <c r="H67771" s="2"/>
    </row>
    <row r="67772" spans="2:8">
      <c r="B67772" s="2" t="s">
        <v>68221</v>
      </c>
      <c r="C67772" s="2">
        <v>41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40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31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31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29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26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32</v>
      </c>
      <c r="D67778" s="2" t="s">
        <v>452</v>
      </c>
      <c r="E67778" s="2"/>
      <c r="F67778" s="2"/>
      <c r="G67778" s="2"/>
      <c r="H67778" s="2"/>
    </row>
    <row r="67779" spans="2:8">
      <c r="B67779" s="2" t="s">
        <v>68228</v>
      </c>
      <c r="C67779" s="2">
        <v>34</v>
      </c>
      <c r="D67779" s="2" t="s">
        <v>452</v>
      </c>
      <c r="E67779" s="2"/>
      <c r="F67779" s="2"/>
      <c r="G67779" s="2"/>
      <c r="H67779" s="2"/>
    </row>
    <row r="67780" spans="2:8">
      <c r="B67780" s="2" t="s">
        <v>68229</v>
      </c>
      <c r="C67780" s="2">
        <v>34</v>
      </c>
      <c r="D67780" s="2" t="s">
        <v>452</v>
      </c>
      <c r="E67780" s="2"/>
      <c r="F67780" s="2"/>
      <c r="G67780" s="2"/>
      <c r="H67780" s="2"/>
    </row>
    <row r="67781" spans="2:8">
      <c r="B67781" s="2" t="s">
        <v>68230</v>
      </c>
      <c r="C67781" s="2">
        <v>34</v>
      </c>
      <c r="D67781" s="2" t="s">
        <v>452</v>
      </c>
      <c r="E67781" s="2"/>
      <c r="F67781" s="2"/>
      <c r="G67781" s="2"/>
      <c r="H67781" s="2"/>
    </row>
    <row r="67782" spans="2:8">
      <c r="B67782" s="2" t="s">
        <v>68231</v>
      </c>
      <c r="C67782" s="2">
        <v>32</v>
      </c>
      <c r="D67782" s="2" t="s">
        <v>452</v>
      </c>
      <c r="E67782" s="2"/>
      <c r="F67782" s="2"/>
      <c r="G67782" s="2"/>
      <c r="H67782" s="2"/>
    </row>
    <row r="67783" spans="2:8">
      <c r="B67783" s="2" t="s">
        <v>68232</v>
      </c>
      <c r="C67783" s="2">
        <v>32</v>
      </c>
      <c r="D67783" s="2" t="s">
        <v>452</v>
      </c>
      <c r="E67783" s="2"/>
      <c r="F67783" s="2"/>
      <c r="G67783" s="2"/>
      <c r="H67783" s="2"/>
    </row>
    <row r="67784" spans="2:8">
      <c r="B67784" s="2" t="s">
        <v>68233</v>
      </c>
      <c r="C67784" s="2">
        <v>30</v>
      </c>
      <c r="D67784" s="2" t="s">
        <v>452</v>
      </c>
      <c r="E67784" s="2"/>
      <c r="F67784" s="2"/>
      <c r="G67784" s="2"/>
      <c r="H67784" s="2"/>
    </row>
    <row r="67785" spans="2:8">
      <c r="B67785" s="2" t="s">
        <v>68234</v>
      </c>
      <c r="C67785" s="2">
        <v>27</v>
      </c>
      <c r="D67785" s="2" t="s">
        <v>452</v>
      </c>
      <c r="E67785" s="2"/>
      <c r="F67785" s="2"/>
      <c r="G67785" s="2"/>
      <c r="H67785" s="2"/>
    </row>
    <row r="67786" spans="2:8">
      <c r="B67786" s="2" t="s">
        <v>68235</v>
      </c>
      <c r="C67786" s="2">
        <v>21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23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68237</v>
      </c>
      <c r="C67788" s="2">
        <v>32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68238</v>
      </c>
      <c r="C67789" s="2">
        <v>36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68239</v>
      </c>
      <c r="C67790" s="2">
        <v>34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68240</v>
      </c>
      <c r="C67791" s="2">
        <v>33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68241</v>
      </c>
      <c r="C67792" s="2">
        <v>32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30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27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8</v>
      </c>
      <c r="D67795" s="2" t="s">
        <v>452</v>
      </c>
      <c r="E67795" s="2"/>
      <c r="F67795" s="2"/>
      <c r="G67795" s="2"/>
      <c r="H67795" s="2"/>
    </row>
    <row r="67796" spans="2:8">
      <c r="B67796" s="2" t="s">
        <v>68245</v>
      </c>
      <c r="C67796" s="2">
        <v>7</v>
      </c>
      <c r="D67796" s="2" t="s">
        <v>452</v>
      </c>
      <c r="E67796" s="2"/>
      <c r="F67796" s="2"/>
      <c r="G67796" s="2"/>
      <c r="H67796" s="2"/>
    </row>
    <row r="67797" spans="2:8">
      <c r="B67797" s="2" t="s">
        <v>68246</v>
      </c>
      <c r="C67797" s="2">
        <v>8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68247</v>
      </c>
      <c r="C67798" s="2">
        <v>41</v>
      </c>
      <c r="D67798" s="2" t="s">
        <v>452</v>
      </c>
      <c r="E67798" s="2"/>
      <c r="F67798" s="2"/>
      <c r="G67798" s="2"/>
      <c r="H67798" s="2"/>
    </row>
    <row r="67799" spans="2:8">
      <c r="B67799" s="2" t="s">
        <v>68248</v>
      </c>
      <c r="C67799" s="2">
        <v>43</v>
      </c>
      <c r="D67799" s="2" t="s">
        <v>452</v>
      </c>
      <c r="E67799" s="2"/>
      <c r="F67799" s="2"/>
      <c r="G67799" s="2"/>
      <c r="H67799" s="2"/>
    </row>
    <row r="67800" spans="2:8">
      <c r="B67800" s="2" t="s">
        <v>68249</v>
      </c>
      <c r="C67800" s="2">
        <v>38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37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28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35</v>
      </c>
      <c r="D67803" s="2" t="s">
        <v>452</v>
      </c>
      <c r="E67803" s="2"/>
      <c r="F67803" s="2"/>
      <c r="G67803" s="2"/>
      <c r="H67803" s="2"/>
    </row>
    <row r="67804" spans="2:8">
      <c r="B67804" s="2" t="s">
        <v>68253</v>
      </c>
      <c r="C67804" s="2">
        <v>36</v>
      </c>
      <c r="D67804" s="2" t="s">
        <v>452</v>
      </c>
      <c r="E67804" s="2"/>
      <c r="F67804" s="2"/>
      <c r="G67804" s="2"/>
      <c r="H67804" s="2"/>
    </row>
    <row r="67805" spans="2:8">
      <c r="B67805" s="2" t="s">
        <v>68254</v>
      </c>
      <c r="C67805" s="2">
        <v>34</v>
      </c>
      <c r="D67805" s="2" t="s">
        <v>452</v>
      </c>
      <c r="E67805" s="2"/>
      <c r="F67805" s="2"/>
      <c r="G67805" s="2"/>
      <c r="H67805" s="2"/>
    </row>
    <row r="67806" spans="2:8">
      <c r="B67806" s="2" t="s">
        <v>68255</v>
      </c>
      <c r="C67806" s="2">
        <v>33</v>
      </c>
      <c r="D67806" s="2" t="s">
        <v>452</v>
      </c>
      <c r="E67806" s="2"/>
      <c r="F67806" s="2"/>
      <c r="G67806" s="2"/>
      <c r="H67806" s="2"/>
    </row>
    <row r="67807" spans="2:8">
      <c r="B67807" s="2" t="s">
        <v>68256</v>
      </c>
      <c r="C67807" s="2">
        <v>29</v>
      </c>
      <c r="D67807" s="2" t="s">
        <v>452</v>
      </c>
      <c r="E67807" s="2"/>
      <c r="F67807" s="2"/>
      <c r="G67807" s="2"/>
      <c r="H67807" s="2"/>
    </row>
    <row r="67808" spans="2:8">
      <c r="B67808" s="2" t="s">
        <v>68257</v>
      </c>
      <c r="C67808" s="2">
        <v>28</v>
      </c>
      <c r="D67808" s="2" t="s">
        <v>452</v>
      </c>
      <c r="E67808" s="2"/>
      <c r="F67808" s="2"/>
      <c r="G67808" s="2"/>
      <c r="H67808" s="2"/>
    </row>
    <row r="67809" spans="2:8">
      <c r="B67809" s="2" t="s">
        <v>68258</v>
      </c>
      <c r="C67809" s="2">
        <v>24</v>
      </c>
      <c r="D67809" s="2" t="s">
        <v>452</v>
      </c>
      <c r="E67809" s="2"/>
      <c r="F67809" s="2"/>
      <c r="G67809" s="2"/>
      <c r="H67809" s="2"/>
    </row>
    <row r="67810" spans="2:8">
      <c r="B67810" s="2" t="s">
        <v>68259</v>
      </c>
      <c r="C67810" s="2">
        <v>30</v>
      </c>
      <c r="D67810" s="2" t="s">
        <v>452</v>
      </c>
      <c r="E67810" s="2"/>
      <c r="F67810" s="2"/>
      <c r="G67810" s="2"/>
      <c r="H67810" s="2"/>
    </row>
    <row r="67811" spans="2:8">
      <c r="B67811" s="2" t="s">
        <v>68260</v>
      </c>
      <c r="C67811" s="2">
        <v>30</v>
      </c>
      <c r="D67811" s="2" t="s">
        <v>452</v>
      </c>
      <c r="E67811" s="2"/>
      <c r="F67811" s="2"/>
      <c r="G67811" s="2"/>
      <c r="H67811" s="2"/>
    </row>
    <row r="67812" spans="2:8">
      <c r="B67812" s="2" t="s">
        <v>68261</v>
      </c>
      <c r="C67812" s="2">
        <v>31</v>
      </c>
      <c r="D67812" s="2" t="s">
        <v>452</v>
      </c>
      <c r="E67812" s="2"/>
      <c r="F67812" s="2"/>
      <c r="G67812" s="2"/>
      <c r="H67812" s="2"/>
    </row>
    <row r="67813" spans="2:8">
      <c r="B67813" s="2" t="s">
        <v>68262</v>
      </c>
      <c r="C67813" s="2">
        <v>30</v>
      </c>
      <c r="D67813" s="2" t="s">
        <v>452</v>
      </c>
      <c r="E67813" s="2"/>
      <c r="F67813" s="2"/>
      <c r="G67813" s="2"/>
      <c r="H67813" s="2"/>
    </row>
    <row r="67814" spans="2:8">
      <c r="B67814" s="2" t="s">
        <v>68263</v>
      </c>
      <c r="C67814" s="2">
        <v>30</v>
      </c>
      <c r="D67814" s="2" t="s">
        <v>452</v>
      </c>
      <c r="E67814" s="2"/>
      <c r="F67814" s="2"/>
      <c r="G67814" s="2"/>
      <c r="H67814" s="2"/>
    </row>
    <row r="67815" spans="2:8">
      <c r="B67815" s="2" t="s">
        <v>68264</v>
      </c>
      <c r="C67815" s="2">
        <v>29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68265</v>
      </c>
      <c r="C67816" s="2">
        <v>27</v>
      </c>
      <c r="D67816" s="2" t="s">
        <v>452</v>
      </c>
      <c r="E67816" s="2"/>
      <c r="F67816" s="2"/>
      <c r="G67816" s="2"/>
      <c r="H67816" s="2"/>
    </row>
    <row r="67817" spans="2:8">
      <c r="B67817" s="2" t="s">
        <v>68266</v>
      </c>
      <c r="C67817" s="2">
        <v>26</v>
      </c>
      <c r="D67817" s="2" t="s">
        <v>452</v>
      </c>
      <c r="E67817" s="2"/>
      <c r="F67817" s="2"/>
      <c r="G67817" s="2"/>
      <c r="H67817" s="2"/>
    </row>
    <row r="67818" spans="2:8">
      <c r="B67818" s="2" t="s">
        <v>68267</v>
      </c>
      <c r="C67818" s="2">
        <v>23</v>
      </c>
      <c r="D67818" s="2" t="s">
        <v>452</v>
      </c>
      <c r="E67818" s="2"/>
      <c r="F67818" s="2"/>
      <c r="G67818" s="2"/>
      <c r="H67818" s="2"/>
    </row>
    <row r="67819" spans="2:8">
      <c r="B67819" s="2" t="s">
        <v>68268</v>
      </c>
      <c r="C67819" s="2">
        <v>31</v>
      </c>
      <c r="D67819" s="2" t="s">
        <v>452</v>
      </c>
      <c r="E67819" s="2"/>
      <c r="F67819" s="2"/>
      <c r="G67819" s="2"/>
      <c r="H67819" s="2"/>
    </row>
    <row r="67820" spans="2:8">
      <c r="B67820" s="2" t="s">
        <v>68269</v>
      </c>
      <c r="C67820" s="2">
        <v>32</v>
      </c>
      <c r="D67820" s="2" t="s">
        <v>452</v>
      </c>
      <c r="E67820" s="2"/>
      <c r="F67820" s="2"/>
      <c r="G67820" s="2"/>
      <c r="H67820" s="2"/>
    </row>
    <row r="67821" spans="2:8">
      <c r="B67821" s="2" t="s">
        <v>68270</v>
      </c>
      <c r="C67821" s="2">
        <v>33</v>
      </c>
      <c r="D67821" s="2" t="s">
        <v>452</v>
      </c>
      <c r="E67821" s="2"/>
      <c r="F67821" s="2"/>
      <c r="G67821" s="2"/>
      <c r="H67821" s="2"/>
    </row>
    <row r="67822" spans="2:8">
      <c r="B67822" s="2" t="s">
        <v>68271</v>
      </c>
      <c r="C67822" s="2">
        <v>33</v>
      </c>
      <c r="D67822" s="2" t="s">
        <v>452</v>
      </c>
      <c r="E67822" s="2"/>
      <c r="F67822" s="2"/>
      <c r="G67822" s="2"/>
      <c r="H67822" s="2"/>
    </row>
    <row r="67823" spans="2:8">
      <c r="B67823" s="2" t="s">
        <v>68272</v>
      </c>
      <c r="C67823" s="2">
        <v>33</v>
      </c>
      <c r="D67823" s="2" t="s">
        <v>452</v>
      </c>
      <c r="E67823" s="2"/>
      <c r="F67823" s="2"/>
      <c r="G67823" s="2"/>
      <c r="H67823" s="2"/>
    </row>
    <row r="67824" spans="2:8">
      <c r="B67824" s="2" t="s">
        <v>68273</v>
      </c>
      <c r="C67824" s="2">
        <v>32</v>
      </c>
      <c r="D67824" s="2" t="s">
        <v>452</v>
      </c>
      <c r="E67824" s="2"/>
      <c r="F67824" s="2"/>
      <c r="G67824" s="2"/>
      <c r="H67824" s="2"/>
    </row>
    <row r="67825" spans="2:8">
      <c r="B67825" s="2" t="s">
        <v>68274</v>
      </c>
      <c r="C67825" s="2">
        <v>31</v>
      </c>
      <c r="D67825" s="2" t="s">
        <v>452</v>
      </c>
      <c r="E67825" s="2"/>
      <c r="F67825" s="2"/>
      <c r="G67825" s="2"/>
      <c r="H67825" s="2"/>
    </row>
    <row r="67826" spans="2:8">
      <c r="B67826" s="2" t="s">
        <v>68275</v>
      </c>
      <c r="C67826" s="2">
        <v>30</v>
      </c>
      <c r="D67826" s="2" t="s">
        <v>452</v>
      </c>
      <c r="E67826" s="2"/>
      <c r="F67826" s="2"/>
      <c r="G67826" s="2"/>
      <c r="H67826" s="2"/>
    </row>
    <row r="67827" spans="2:8">
      <c r="B67827" s="2" t="s">
        <v>68276</v>
      </c>
      <c r="C67827" s="2">
        <v>27</v>
      </c>
      <c r="D67827" s="2" t="s">
        <v>452</v>
      </c>
      <c r="E67827" s="2"/>
      <c r="F67827" s="2"/>
      <c r="G67827" s="2"/>
      <c r="H67827" s="2"/>
    </row>
    <row r="67828" spans="2:8">
      <c r="B67828" s="2" t="s">
        <v>68277</v>
      </c>
      <c r="C67828" s="2">
        <v>30</v>
      </c>
      <c r="D67828" s="2" t="s">
        <v>452</v>
      </c>
      <c r="E67828" s="2"/>
      <c r="F67828" s="2"/>
      <c r="G67828" s="2"/>
      <c r="H67828" s="2"/>
    </row>
    <row r="67829" spans="2:8">
      <c r="B67829" s="2" t="s">
        <v>68278</v>
      </c>
      <c r="C67829" s="2">
        <v>30</v>
      </c>
      <c r="D67829" s="2" t="s">
        <v>452</v>
      </c>
      <c r="E67829" s="2"/>
      <c r="F67829" s="2"/>
      <c r="G67829" s="2"/>
      <c r="H67829" s="2"/>
    </row>
    <row r="67830" spans="2:8">
      <c r="B67830" s="2" t="s">
        <v>68279</v>
      </c>
      <c r="C67830" s="2">
        <v>31</v>
      </c>
      <c r="D67830" s="2" t="s">
        <v>452</v>
      </c>
      <c r="E67830" s="2"/>
      <c r="F67830" s="2"/>
      <c r="G67830" s="2"/>
      <c r="H67830" s="2"/>
    </row>
    <row r="67831" spans="2:8">
      <c r="B67831" s="2" t="s">
        <v>68280</v>
      </c>
      <c r="C67831" s="2">
        <v>31</v>
      </c>
      <c r="D67831" s="2" t="s">
        <v>452</v>
      </c>
      <c r="E67831" s="2"/>
      <c r="F67831" s="2"/>
      <c r="G67831" s="2"/>
      <c r="H67831" s="2"/>
    </row>
    <row r="67832" spans="2:8">
      <c r="B67832" s="2" t="s">
        <v>68281</v>
      </c>
      <c r="C67832" s="2">
        <v>31</v>
      </c>
      <c r="D67832" s="2" t="s">
        <v>452</v>
      </c>
      <c r="E67832" s="2"/>
      <c r="F67832" s="2"/>
      <c r="G67832" s="2"/>
      <c r="H67832" s="2"/>
    </row>
    <row r="67833" spans="2:8">
      <c r="B67833" s="2" t="s">
        <v>68282</v>
      </c>
      <c r="C67833" s="2">
        <v>32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68283</v>
      </c>
      <c r="C67834" s="2">
        <v>37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68284</v>
      </c>
      <c r="C67835" s="2">
        <v>38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68285</v>
      </c>
      <c r="C67836" s="2">
        <v>37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68286</v>
      </c>
      <c r="C67837" s="2">
        <v>36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68287</v>
      </c>
      <c r="C67838" s="2">
        <v>35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68288</v>
      </c>
      <c r="C67839" s="2">
        <v>33</v>
      </c>
      <c r="D67839" s="2" t="s">
        <v>452</v>
      </c>
      <c r="E67839" s="2"/>
      <c r="F67839" s="2"/>
      <c r="G67839" s="2"/>
      <c r="H67839" s="2"/>
    </row>
    <row r="67840" spans="2:8">
      <c r="B67840" s="2" t="s">
        <v>68289</v>
      </c>
      <c r="C67840" s="2">
        <v>30</v>
      </c>
      <c r="D67840" s="2" t="s">
        <v>452</v>
      </c>
      <c r="E67840" s="2"/>
      <c r="F67840" s="2"/>
      <c r="G67840" s="2"/>
      <c r="H67840" s="2"/>
    </row>
    <row r="67841" spans="2:8">
      <c r="B67841" s="2" t="s">
        <v>68290</v>
      </c>
      <c r="C67841" s="2">
        <v>33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68291</v>
      </c>
      <c r="C67842" s="2">
        <v>33</v>
      </c>
      <c r="D67842" s="2" t="s">
        <v>452</v>
      </c>
      <c r="E67842" s="2"/>
      <c r="F67842" s="2"/>
      <c r="G67842" s="2"/>
      <c r="H67842" s="2"/>
    </row>
    <row r="67843" spans="2:8">
      <c r="B67843" s="2" t="s">
        <v>68292</v>
      </c>
      <c r="C67843" s="2">
        <v>33</v>
      </c>
      <c r="D67843" s="2" t="s">
        <v>452</v>
      </c>
      <c r="E67843" s="2"/>
      <c r="F67843" s="2"/>
      <c r="G67843" s="2"/>
      <c r="H67843" s="2"/>
    </row>
    <row r="67844" spans="2:8">
      <c r="B67844" s="2" t="s">
        <v>68293</v>
      </c>
      <c r="C67844" s="2">
        <v>31</v>
      </c>
      <c r="D67844" s="2" t="s">
        <v>452</v>
      </c>
      <c r="E67844" s="2"/>
      <c r="F67844" s="2"/>
      <c r="G67844" s="2"/>
      <c r="H67844" s="2"/>
    </row>
    <row r="67845" spans="2:8">
      <c r="B67845" s="2" t="s">
        <v>68294</v>
      </c>
      <c r="C67845" s="2">
        <v>32</v>
      </c>
      <c r="D67845" s="2" t="s">
        <v>452</v>
      </c>
      <c r="E67845" s="2"/>
      <c r="F67845" s="2"/>
      <c r="G67845" s="2"/>
      <c r="H67845" s="2"/>
    </row>
    <row r="67846" spans="2:8">
      <c r="B67846" s="2" t="s">
        <v>68295</v>
      </c>
      <c r="C67846" s="2">
        <v>32</v>
      </c>
      <c r="D67846" s="2" t="s">
        <v>452</v>
      </c>
      <c r="E67846" s="2"/>
      <c r="F67846" s="2"/>
      <c r="G67846" s="2"/>
      <c r="H67846" s="2"/>
    </row>
    <row r="67847" spans="2:8">
      <c r="B67847" s="2" t="s">
        <v>68296</v>
      </c>
      <c r="C67847" s="2">
        <v>33</v>
      </c>
      <c r="D67847" s="2" t="s">
        <v>452</v>
      </c>
      <c r="E67847" s="2"/>
      <c r="F67847" s="2"/>
      <c r="G67847" s="2"/>
      <c r="H67847" s="2"/>
    </row>
    <row r="67848" spans="2:8">
      <c r="B67848" s="2" t="s">
        <v>68297</v>
      </c>
      <c r="C67848" s="2">
        <v>32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68298</v>
      </c>
      <c r="C67849" s="2">
        <v>31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68299</v>
      </c>
      <c r="C67850" s="2">
        <v>29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68300</v>
      </c>
      <c r="C67851" s="2">
        <v>28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68301</v>
      </c>
      <c r="C67852" s="2">
        <v>30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68302</v>
      </c>
      <c r="C67853" s="2">
        <v>30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68303</v>
      </c>
      <c r="C67854" s="2">
        <v>30</v>
      </c>
      <c r="D67854" s="2" t="s">
        <v>452</v>
      </c>
      <c r="E67854" s="2"/>
      <c r="F67854" s="2"/>
      <c r="G67854" s="2"/>
      <c r="H67854" s="2"/>
    </row>
    <row r="67855" spans="2:8">
      <c r="B67855" s="2" t="s">
        <v>68304</v>
      </c>
      <c r="C67855" s="2">
        <v>29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68305</v>
      </c>
      <c r="C67856" s="2">
        <v>28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68306</v>
      </c>
      <c r="C67857" s="2">
        <v>12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68307</v>
      </c>
      <c r="C67858" s="2">
        <v>40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68308</v>
      </c>
      <c r="C67859" s="2">
        <v>43</v>
      </c>
      <c r="D67859" s="2" t="s">
        <v>452</v>
      </c>
      <c r="E67859" s="2"/>
      <c r="F67859" s="2"/>
      <c r="G67859" s="2"/>
      <c r="H67859" s="2"/>
    </row>
    <row r="67860" spans="2:8">
      <c r="B67860" s="2" t="s">
        <v>68309</v>
      </c>
      <c r="C67860" s="2">
        <v>44</v>
      </c>
      <c r="D67860" s="2" t="s">
        <v>452</v>
      </c>
      <c r="E67860" s="2"/>
      <c r="F67860" s="2"/>
      <c r="G67860" s="2"/>
      <c r="H67860" s="2"/>
    </row>
    <row r="67861" spans="2:8">
      <c r="B67861" s="2" t="s">
        <v>68310</v>
      </c>
      <c r="C67861" s="2">
        <v>42</v>
      </c>
      <c r="D67861" s="2" t="s">
        <v>452</v>
      </c>
      <c r="E67861" s="2"/>
      <c r="F67861" s="2"/>
      <c r="G67861" s="2"/>
      <c r="H67861" s="2"/>
    </row>
    <row r="67862" spans="2:8">
      <c r="B67862" s="2" t="s">
        <v>68311</v>
      </c>
      <c r="C67862" s="2">
        <v>40</v>
      </c>
      <c r="D67862" s="2" t="s">
        <v>452</v>
      </c>
      <c r="E67862" s="2"/>
      <c r="F67862" s="2"/>
      <c r="G67862" s="2"/>
      <c r="H67862" s="2"/>
    </row>
    <row r="67863" spans="2:8">
      <c r="B67863" s="2" t="s">
        <v>68312</v>
      </c>
      <c r="C67863" s="2">
        <v>35</v>
      </c>
      <c r="D67863" s="2" t="s">
        <v>452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452</v>
      </c>
      <c r="E67864" s="2"/>
      <c r="F67864" s="2"/>
      <c r="G67864" s="2"/>
      <c r="H67864" s="2"/>
    </row>
    <row r="67865" spans="2:8">
      <c r="B67865" s="2" t="s">
        <v>68314</v>
      </c>
      <c r="C67865" s="2">
        <v>34</v>
      </c>
      <c r="D67865" s="2" t="s">
        <v>452</v>
      </c>
      <c r="E67865" s="2"/>
      <c r="F67865" s="2"/>
      <c r="G67865" s="2"/>
      <c r="H67865" s="2"/>
    </row>
    <row r="67866" spans="2:8">
      <c r="B67866" s="2" t="s">
        <v>68315</v>
      </c>
      <c r="C67866" s="2">
        <v>34</v>
      </c>
      <c r="D67866" s="2" t="s">
        <v>452</v>
      </c>
      <c r="E67866" s="2"/>
      <c r="F67866" s="2"/>
      <c r="G67866" s="2"/>
      <c r="H67866" s="2"/>
    </row>
    <row r="67867" spans="2:8">
      <c r="B67867" s="2" t="s">
        <v>68316</v>
      </c>
      <c r="C67867" s="2">
        <v>34</v>
      </c>
      <c r="D67867" s="2" t="s">
        <v>452</v>
      </c>
      <c r="E67867" s="2"/>
      <c r="F67867" s="2"/>
      <c r="G67867" s="2"/>
      <c r="H67867" s="2"/>
    </row>
    <row r="67868" spans="2:8">
      <c r="B67868" s="2" t="s">
        <v>68317</v>
      </c>
      <c r="C67868" s="2">
        <v>33</v>
      </c>
      <c r="D67868" s="2" t="s">
        <v>452</v>
      </c>
      <c r="E67868" s="2"/>
      <c r="F67868" s="2"/>
      <c r="G67868" s="2"/>
      <c r="H67868" s="2"/>
    </row>
    <row r="67869" spans="2:8">
      <c r="B67869" s="2" t="s">
        <v>68318</v>
      </c>
      <c r="C67869" s="2">
        <v>31</v>
      </c>
      <c r="D67869" s="2" t="s">
        <v>452</v>
      </c>
      <c r="E67869" s="2"/>
      <c r="F67869" s="2"/>
      <c r="G67869" s="2"/>
      <c r="H67869" s="2"/>
    </row>
    <row r="67870" spans="2:8">
      <c r="B67870" s="2" t="s">
        <v>68319</v>
      </c>
      <c r="C67870" s="2">
        <v>31</v>
      </c>
      <c r="D67870" s="2" t="s">
        <v>452</v>
      </c>
      <c r="E67870" s="2"/>
      <c r="F67870" s="2"/>
      <c r="G67870" s="2"/>
      <c r="H67870" s="2"/>
    </row>
    <row r="67871" spans="2:8">
      <c r="B67871" s="2" t="s">
        <v>68320</v>
      </c>
      <c r="C67871" s="2">
        <v>30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68321</v>
      </c>
      <c r="C67872" s="2">
        <v>18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68322</v>
      </c>
      <c r="C67873" s="2">
        <v>36</v>
      </c>
      <c r="D67873" s="2" t="s">
        <v>452</v>
      </c>
      <c r="E67873" s="2"/>
      <c r="F67873" s="2"/>
      <c r="G67873" s="2"/>
      <c r="H67873" s="2"/>
    </row>
    <row r="67874" spans="2:8">
      <c r="B67874" s="2" t="s">
        <v>68323</v>
      </c>
      <c r="C67874" s="2">
        <v>38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68324</v>
      </c>
      <c r="C67875" s="2">
        <v>38</v>
      </c>
      <c r="D67875" s="2" t="s">
        <v>452</v>
      </c>
      <c r="E67875" s="2"/>
      <c r="F67875" s="2"/>
      <c r="G67875" s="2"/>
      <c r="H67875" s="2"/>
    </row>
    <row r="67876" spans="2:8">
      <c r="B67876" s="2" t="s">
        <v>68325</v>
      </c>
      <c r="C67876" s="2">
        <v>38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68326</v>
      </c>
      <c r="C67877" s="2">
        <v>37</v>
      </c>
      <c r="D67877" s="2" t="s">
        <v>452</v>
      </c>
      <c r="E67877" s="2"/>
      <c r="F67877" s="2"/>
      <c r="G67877" s="2"/>
      <c r="H67877" s="2"/>
    </row>
    <row r="67878" spans="2:8">
      <c r="B67878" s="2" t="s">
        <v>68327</v>
      </c>
      <c r="C67878" s="2">
        <v>41</v>
      </c>
      <c r="D67878" s="2" t="s">
        <v>452</v>
      </c>
      <c r="E67878" s="2"/>
      <c r="F67878" s="2"/>
      <c r="G67878" s="2"/>
      <c r="H67878" s="2"/>
    </row>
    <row r="67879" spans="2:8">
      <c r="B67879" s="2" t="s">
        <v>68328</v>
      </c>
      <c r="C67879" s="2">
        <v>41</v>
      </c>
      <c r="D67879" s="2" t="s">
        <v>452</v>
      </c>
      <c r="E67879" s="2"/>
      <c r="F67879" s="2"/>
      <c r="G67879" s="2"/>
      <c r="H67879" s="2"/>
    </row>
    <row r="67880" spans="2:8">
      <c r="B67880" s="2" t="s">
        <v>68329</v>
      </c>
      <c r="C67880" s="2">
        <v>40</v>
      </c>
      <c r="D67880" s="2" t="s">
        <v>452</v>
      </c>
      <c r="E67880" s="2"/>
      <c r="F67880" s="2"/>
      <c r="G67880" s="2"/>
      <c r="H67880" s="2"/>
    </row>
    <row r="67881" spans="2:8">
      <c r="B67881" s="2" t="s">
        <v>68330</v>
      </c>
      <c r="C67881" s="2">
        <v>38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68331</v>
      </c>
      <c r="C67882" s="2">
        <v>24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33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32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68334</v>
      </c>
      <c r="C67885" s="2">
        <v>32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68335</v>
      </c>
      <c r="C67886" s="2">
        <v>31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28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28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26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31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30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29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28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25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68344</v>
      </c>
      <c r="C67895" s="2">
        <v>27</v>
      </c>
      <c r="D67895" s="2" t="s">
        <v>452</v>
      </c>
      <c r="E67895" s="2"/>
      <c r="F67895" s="2"/>
      <c r="G67895" s="2"/>
      <c r="H67895" s="2"/>
    </row>
    <row r="67896" spans="2:8">
      <c r="B67896" s="2" t="s">
        <v>68345</v>
      </c>
      <c r="C67896" s="2">
        <v>27</v>
      </c>
      <c r="D67896" s="2" t="s">
        <v>452</v>
      </c>
      <c r="E67896" s="2"/>
      <c r="F67896" s="2"/>
      <c r="G67896" s="2"/>
      <c r="H67896" s="2"/>
    </row>
    <row r="67897" spans="2:8">
      <c r="B67897" s="2" t="s">
        <v>68346</v>
      </c>
      <c r="C67897" s="2">
        <v>31</v>
      </c>
      <c r="D67897" s="2" t="s">
        <v>452</v>
      </c>
      <c r="E67897" s="2"/>
      <c r="F67897" s="2"/>
      <c r="G67897" s="2"/>
      <c r="H67897" s="2"/>
    </row>
    <row r="67898" spans="2:8">
      <c r="B67898" s="2" t="s">
        <v>68347</v>
      </c>
      <c r="C67898" s="2">
        <v>32</v>
      </c>
      <c r="D67898" s="2" t="s">
        <v>452</v>
      </c>
      <c r="E67898" s="2"/>
      <c r="F67898" s="2"/>
      <c r="G67898" s="2"/>
      <c r="H67898" s="2"/>
    </row>
    <row r="67899" spans="2:8">
      <c r="B67899" s="2" t="s">
        <v>68348</v>
      </c>
      <c r="C67899" s="2">
        <v>33</v>
      </c>
      <c r="D67899" s="2" t="s">
        <v>452</v>
      </c>
      <c r="E67899" s="2"/>
      <c r="F67899" s="2"/>
      <c r="G67899" s="2"/>
      <c r="H67899" s="2"/>
    </row>
    <row r="67900" spans="2:8">
      <c r="B67900" s="2" t="s">
        <v>68349</v>
      </c>
      <c r="C67900" s="2">
        <v>32</v>
      </c>
      <c r="D67900" s="2" t="s">
        <v>452</v>
      </c>
      <c r="E67900" s="2"/>
      <c r="F67900" s="2"/>
      <c r="G67900" s="2"/>
      <c r="H67900" s="2"/>
    </row>
    <row r="67901" spans="2:8">
      <c r="B67901" s="2" t="s">
        <v>68350</v>
      </c>
      <c r="C67901" s="2">
        <v>29</v>
      </c>
      <c r="D67901" s="2" t="s">
        <v>452</v>
      </c>
      <c r="E67901" s="2"/>
      <c r="F67901" s="2"/>
      <c r="G67901" s="2"/>
      <c r="H67901" s="2"/>
    </row>
    <row r="67902" spans="2:8">
      <c r="B67902" s="2" t="s">
        <v>68351</v>
      </c>
      <c r="C67902" s="2">
        <v>27</v>
      </c>
      <c r="D67902" s="2" t="s">
        <v>452</v>
      </c>
      <c r="E67902" s="2"/>
      <c r="F67902" s="2"/>
      <c r="G67902" s="2"/>
      <c r="H67902" s="2"/>
    </row>
    <row r="67903" spans="2:8">
      <c r="B67903" s="2" t="s">
        <v>68352</v>
      </c>
      <c r="C67903" s="2">
        <v>39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39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37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33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25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68357</v>
      </c>
      <c r="C67908" s="2">
        <v>32</v>
      </c>
      <c r="D67908" s="2" t="s">
        <v>452</v>
      </c>
      <c r="E67908" s="2"/>
      <c r="F67908" s="2"/>
      <c r="G67908" s="2"/>
      <c r="H67908" s="2"/>
    </row>
    <row r="67909" spans="2:8">
      <c r="B67909" s="2" t="s">
        <v>68358</v>
      </c>
      <c r="C67909" s="2">
        <v>34</v>
      </c>
      <c r="D67909" s="2" t="s">
        <v>452</v>
      </c>
      <c r="E67909" s="2"/>
      <c r="F67909" s="2"/>
      <c r="G67909" s="2"/>
      <c r="H67909" s="2"/>
    </row>
    <row r="67910" spans="2:8">
      <c r="B67910" s="2" t="s">
        <v>68359</v>
      </c>
      <c r="C67910" s="2">
        <v>35</v>
      </c>
      <c r="D67910" s="2" t="s">
        <v>452</v>
      </c>
      <c r="E67910" s="2"/>
      <c r="F67910" s="2"/>
      <c r="G67910" s="2"/>
      <c r="H67910" s="2"/>
    </row>
    <row r="67911" spans="2:8">
      <c r="B67911" s="2" t="s">
        <v>68360</v>
      </c>
      <c r="C67911" s="2">
        <v>36</v>
      </c>
      <c r="D67911" s="2" t="s">
        <v>452</v>
      </c>
      <c r="E67911" s="2"/>
      <c r="F67911" s="2"/>
      <c r="G67911" s="2"/>
      <c r="H67911" s="2"/>
    </row>
    <row r="67912" spans="2:8">
      <c r="B67912" s="2" t="s">
        <v>68361</v>
      </c>
      <c r="C67912" s="2">
        <v>33</v>
      </c>
      <c r="D67912" s="2" t="s">
        <v>452</v>
      </c>
      <c r="E67912" s="2"/>
      <c r="F67912" s="2"/>
      <c r="G67912" s="2"/>
      <c r="H67912" s="2"/>
    </row>
    <row r="67913" spans="2:8">
      <c r="B67913" s="2" t="s">
        <v>68362</v>
      </c>
      <c r="C67913" s="2">
        <v>29</v>
      </c>
      <c r="D67913" s="2" t="s">
        <v>452</v>
      </c>
      <c r="E67913" s="2"/>
      <c r="F67913" s="2"/>
      <c r="G67913" s="2"/>
      <c r="H67913" s="2"/>
    </row>
    <row r="67914" spans="2:8">
      <c r="B67914" s="2" t="s">
        <v>68363</v>
      </c>
      <c r="C67914" s="2">
        <v>29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68364</v>
      </c>
      <c r="C67915" s="2">
        <v>28</v>
      </c>
      <c r="D67915" s="2" t="s">
        <v>452</v>
      </c>
      <c r="E67915" s="2"/>
      <c r="F67915" s="2"/>
      <c r="G67915" s="2"/>
      <c r="H67915" s="2"/>
    </row>
    <row r="67916" spans="2:8">
      <c r="B67916" s="2" t="s">
        <v>68365</v>
      </c>
      <c r="C67916" s="2">
        <v>27</v>
      </c>
      <c r="D67916" s="2" t="s">
        <v>452</v>
      </c>
      <c r="E67916" s="2"/>
      <c r="F67916" s="2"/>
      <c r="G67916" s="2"/>
      <c r="H67916" s="2"/>
    </row>
    <row r="67917" spans="2:8">
      <c r="B67917" s="2" t="s">
        <v>68366</v>
      </c>
      <c r="C67917" s="2">
        <v>27</v>
      </c>
      <c r="D67917" s="2" t="s">
        <v>452</v>
      </c>
      <c r="E67917" s="2"/>
      <c r="F67917" s="2"/>
      <c r="G67917" s="2"/>
      <c r="H67917" s="2"/>
    </row>
    <row r="67918" spans="2:8">
      <c r="B67918" s="2" t="s">
        <v>68367</v>
      </c>
      <c r="C67918" s="2">
        <v>27</v>
      </c>
      <c r="D67918" s="2" t="s">
        <v>452</v>
      </c>
      <c r="E67918" s="2"/>
      <c r="F67918" s="2"/>
      <c r="G67918" s="2"/>
      <c r="H67918" s="2"/>
    </row>
    <row r="67919" spans="2:8">
      <c r="B67919" s="2" t="s">
        <v>68368</v>
      </c>
      <c r="C67919" s="2">
        <v>28</v>
      </c>
      <c r="D67919" s="2" t="s">
        <v>452</v>
      </c>
      <c r="E67919" s="2"/>
      <c r="F67919" s="2"/>
      <c r="G67919" s="2"/>
      <c r="H67919" s="2"/>
    </row>
    <row r="67920" spans="2:8">
      <c r="B67920" s="2" t="s">
        <v>68369</v>
      </c>
      <c r="C67920" s="2">
        <v>38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38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35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31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19</v>
      </c>
      <c r="D67924" s="2" t="s">
        <v>452</v>
      </c>
      <c r="E67924" s="2"/>
      <c r="F67924" s="2"/>
      <c r="G67924" s="2"/>
      <c r="H67924" s="2"/>
    </row>
    <row r="67925" spans="2:8">
      <c r="B67925" s="2" t="s">
        <v>68374</v>
      </c>
      <c r="C67925" s="2">
        <v>21</v>
      </c>
      <c r="D67925" s="2" t="s">
        <v>452</v>
      </c>
      <c r="E67925" s="2"/>
      <c r="F67925" s="2"/>
      <c r="G67925" s="2"/>
      <c r="H67925" s="2"/>
    </row>
    <row r="67926" spans="2:8">
      <c r="B67926" s="2" t="s">
        <v>68375</v>
      </c>
      <c r="C67926" s="2">
        <v>20</v>
      </c>
      <c r="D67926" s="2" t="s">
        <v>452</v>
      </c>
      <c r="E67926" s="2"/>
      <c r="F67926" s="2"/>
      <c r="G67926" s="2"/>
      <c r="H67926" s="2"/>
    </row>
    <row r="67927" spans="2:8">
      <c r="B67927" s="2" t="s">
        <v>68376</v>
      </c>
      <c r="C67927" s="2">
        <v>21</v>
      </c>
      <c r="D67927" s="2" t="s">
        <v>452</v>
      </c>
      <c r="E67927" s="2"/>
      <c r="F67927" s="2"/>
      <c r="G67927" s="2"/>
      <c r="H67927" s="2"/>
    </row>
    <row r="67928" spans="2:8">
      <c r="B67928" s="2" t="s">
        <v>68377</v>
      </c>
      <c r="C67928" s="2">
        <v>21</v>
      </c>
      <c r="D67928" s="2" t="s">
        <v>452</v>
      </c>
      <c r="E67928" s="2"/>
      <c r="F67928" s="2"/>
      <c r="G67928" s="2"/>
      <c r="H67928" s="2"/>
    </row>
    <row r="67929" spans="2:8">
      <c r="B67929" s="2" t="s">
        <v>68378</v>
      </c>
      <c r="C67929" s="2">
        <v>21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68379</v>
      </c>
      <c r="C67930" s="2">
        <v>27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68380</v>
      </c>
      <c r="C67931" s="2">
        <v>30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68381</v>
      </c>
      <c r="C67932" s="2">
        <v>31</v>
      </c>
      <c r="D67932" s="2" t="s">
        <v>452</v>
      </c>
      <c r="E67932" s="2"/>
      <c r="F67932" s="2"/>
      <c r="G67932" s="2"/>
      <c r="H67932" s="2"/>
    </row>
    <row r="67933" spans="2:8">
      <c r="B67933" s="2" t="s">
        <v>68382</v>
      </c>
      <c r="C67933" s="2">
        <v>30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68383</v>
      </c>
      <c r="C67934" s="2">
        <v>29</v>
      </c>
      <c r="D67934" s="2" t="s">
        <v>452</v>
      </c>
      <c r="E67934" s="2"/>
      <c r="F67934" s="2"/>
      <c r="G67934" s="2"/>
      <c r="H67934" s="2"/>
    </row>
    <row r="67935" spans="2:8">
      <c r="B67935" s="2" t="s">
        <v>68384</v>
      </c>
      <c r="C67935" s="2">
        <v>29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68385</v>
      </c>
      <c r="C67936" s="2">
        <v>28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68386</v>
      </c>
      <c r="C67937" s="2">
        <v>27</v>
      </c>
      <c r="D67937" s="2" t="s">
        <v>452</v>
      </c>
      <c r="E67937" s="2"/>
      <c r="F67937" s="2"/>
      <c r="G67937" s="2"/>
      <c r="H67937" s="2"/>
    </row>
    <row r="67938" spans="2:8">
      <c r="B67938" s="2" t="s">
        <v>68387</v>
      </c>
      <c r="C67938" s="2">
        <v>26</v>
      </c>
      <c r="D67938" s="2" t="s">
        <v>452</v>
      </c>
      <c r="E67938" s="2"/>
      <c r="F67938" s="2"/>
      <c r="G67938" s="2"/>
      <c r="H67938" s="2"/>
    </row>
    <row r="67939" spans="2:8">
      <c r="B67939" s="2" t="s">
        <v>68388</v>
      </c>
      <c r="C67939" s="2">
        <v>15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68389</v>
      </c>
      <c r="C67940" s="2">
        <v>16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68390</v>
      </c>
      <c r="C67941" s="2">
        <v>16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68391</v>
      </c>
      <c r="C67942" s="2">
        <v>31</v>
      </c>
      <c r="D67942" s="2" t="s">
        <v>452</v>
      </c>
      <c r="E67942" s="2"/>
      <c r="F67942" s="2"/>
      <c r="G67942" s="2"/>
      <c r="H67942" s="2"/>
    </row>
    <row r="67943" spans="2:8">
      <c r="B67943" s="2" t="s">
        <v>68392</v>
      </c>
      <c r="C67943" s="2">
        <v>33</v>
      </c>
      <c r="D67943" s="2" t="s">
        <v>452</v>
      </c>
      <c r="E67943" s="2"/>
      <c r="F67943" s="2"/>
      <c r="G67943" s="2"/>
      <c r="H67943" s="2"/>
    </row>
    <row r="67944" spans="2:8">
      <c r="B67944" s="2" t="s">
        <v>68393</v>
      </c>
      <c r="C67944" s="2">
        <v>33</v>
      </c>
      <c r="D67944" s="2" t="s">
        <v>452</v>
      </c>
      <c r="E67944" s="2"/>
      <c r="F67944" s="2"/>
      <c r="G67944" s="2"/>
      <c r="H67944" s="2"/>
    </row>
    <row r="67945" spans="2:8">
      <c r="B67945" s="2" t="s">
        <v>68394</v>
      </c>
      <c r="C67945" s="2">
        <v>33</v>
      </c>
      <c r="D67945" s="2" t="s">
        <v>452</v>
      </c>
      <c r="E67945" s="2"/>
      <c r="F67945" s="2"/>
      <c r="G67945" s="2"/>
      <c r="H67945" s="2"/>
    </row>
    <row r="67946" spans="2:8">
      <c r="B67946" s="2" t="s">
        <v>68395</v>
      </c>
      <c r="C67946" s="2">
        <v>32</v>
      </c>
      <c r="D67946" s="2" t="s">
        <v>452</v>
      </c>
      <c r="E67946" s="2"/>
      <c r="F67946" s="2"/>
      <c r="G67946" s="2"/>
      <c r="H67946" s="2"/>
    </row>
    <row r="67947" spans="2:8">
      <c r="B67947" s="2" t="s">
        <v>68396</v>
      </c>
      <c r="C67947" s="2">
        <v>31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68397</v>
      </c>
      <c r="C67948" s="2">
        <v>29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68398</v>
      </c>
      <c r="C67949" s="2">
        <v>20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68399</v>
      </c>
      <c r="C67950" s="2">
        <v>30</v>
      </c>
      <c r="D67950" s="2" t="s">
        <v>452</v>
      </c>
      <c r="E67950" s="2"/>
      <c r="F67950" s="2"/>
      <c r="G67950" s="2"/>
      <c r="H67950" s="2"/>
    </row>
    <row r="67951" spans="2:8">
      <c r="B67951" s="2" t="s">
        <v>68400</v>
      </c>
      <c r="C67951" s="2">
        <v>30</v>
      </c>
      <c r="D67951" s="2" t="s">
        <v>452</v>
      </c>
      <c r="E67951" s="2"/>
      <c r="F67951" s="2"/>
      <c r="G67951" s="2"/>
      <c r="H67951" s="2"/>
    </row>
    <row r="67952" spans="2:8">
      <c r="B67952" s="2" t="s">
        <v>68401</v>
      </c>
      <c r="C67952" s="2">
        <v>30</v>
      </c>
      <c r="D67952" s="2" t="s">
        <v>452</v>
      </c>
      <c r="E67952" s="2"/>
      <c r="F67952" s="2"/>
      <c r="G67952" s="2"/>
      <c r="H67952" s="2"/>
    </row>
    <row r="67953" spans="2:8">
      <c r="B67953" s="2" t="s">
        <v>68402</v>
      </c>
      <c r="C67953" s="2">
        <v>30</v>
      </c>
      <c r="D67953" s="2" t="s">
        <v>452</v>
      </c>
      <c r="E67953" s="2"/>
      <c r="F67953" s="2"/>
      <c r="G67953" s="2"/>
      <c r="H67953" s="2"/>
    </row>
    <row r="67954" spans="2:8">
      <c r="B67954" s="2" t="s">
        <v>68403</v>
      </c>
      <c r="C67954" s="2">
        <v>30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68404</v>
      </c>
      <c r="C67955" s="2">
        <v>30</v>
      </c>
      <c r="D67955" s="2" t="s">
        <v>452</v>
      </c>
      <c r="E67955" s="2"/>
      <c r="F67955" s="2"/>
      <c r="G67955" s="2"/>
      <c r="H67955" s="2"/>
    </row>
    <row r="67956" spans="2:8">
      <c r="B67956" s="2" t="s">
        <v>68405</v>
      </c>
      <c r="C67956" s="2">
        <v>29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68406</v>
      </c>
      <c r="C67957" s="2">
        <v>28</v>
      </c>
      <c r="D67957" s="2" t="s">
        <v>452</v>
      </c>
      <c r="E67957" s="2"/>
      <c r="F67957" s="2"/>
      <c r="G67957" s="2"/>
      <c r="H67957" s="2"/>
    </row>
    <row r="67958" spans="2:8">
      <c r="B67958" s="2" t="s">
        <v>68407</v>
      </c>
      <c r="C67958" s="2">
        <v>18</v>
      </c>
      <c r="D67958" s="2" t="s">
        <v>452</v>
      </c>
      <c r="E67958" s="2"/>
      <c r="F67958" s="2"/>
      <c r="G67958" s="2"/>
      <c r="H67958" s="2"/>
    </row>
    <row r="67959" spans="2:8">
      <c r="B67959" s="2" t="s">
        <v>68408</v>
      </c>
      <c r="C67959" s="2">
        <v>30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25</v>
      </c>
      <c r="D67960" s="2" t="s">
        <v>452</v>
      </c>
      <c r="E67960" s="2"/>
      <c r="F67960" s="2"/>
      <c r="G67960" s="2"/>
      <c r="H67960" s="2"/>
    </row>
    <row r="67961" spans="2:8">
      <c r="B67961" s="2" t="s">
        <v>68410</v>
      </c>
      <c r="C67961" s="2">
        <v>27</v>
      </c>
      <c r="D67961" s="2" t="s">
        <v>452</v>
      </c>
      <c r="E67961" s="2"/>
      <c r="F67961" s="2"/>
      <c r="G67961" s="2"/>
      <c r="H67961" s="2"/>
    </row>
    <row r="67962" spans="2:8">
      <c r="B67962" s="2" t="s">
        <v>68411</v>
      </c>
      <c r="C67962" s="2">
        <v>28</v>
      </c>
      <c r="D67962" s="2" t="s">
        <v>452</v>
      </c>
      <c r="E67962" s="2"/>
      <c r="F67962" s="2"/>
      <c r="G67962" s="2"/>
      <c r="H67962" s="2"/>
    </row>
    <row r="67963" spans="2:8">
      <c r="B67963" s="2" t="s">
        <v>68412</v>
      </c>
      <c r="C67963" s="2">
        <v>28</v>
      </c>
      <c r="D67963" s="2" t="s">
        <v>452</v>
      </c>
      <c r="E67963" s="2"/>
      <c r="F67963" s="2"/>
      <c r="G67963" s="2"/>
      <c r="H67963" s="2"/>
    </row>
    <row r="67964" spans="2:8">
      <c r="B67964" s="2" t="s">
        <v>68413</v>
      </c>
      <c r="C67964" s="2">
        <v>29</v>
      </c>
      <c r="D67964" s="2" t="s">
        <v>452</v>
      </c>
      <c r="E67964" s="2"/>
      <c r="F67964" s="2"/>
      <c r="G67964" s="2"/>
      <c r="H67964" s="2"/>
    </row>
    <row r="67965" spans="2:8">
      <c r="B67965" s="2" t="s">
        <v>68414</v>
      </c>
      <c r="C67965" s="2">
        <v>27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68415</v>
      </c>
      <c r="C67966" s="2">
        <v>26</v>
      </c>
      <c r="D67966" s="2" t="s">
        <v>452</v>
      </c>
      <c r="E67966" s="2"/>
      <c r="F67966" s="2"/>
      <c r="G67966" s="2"/>
      <c r="H67966" s="2"/>
    </row>
    <row r="67967" spans="2:8">
      <c r="B67967" s="2" t="s">
        <v>68416</v>
      </c>
      <c r="C67967" s="2">
        <v>25</v>
      </c>
      <c r="D67967" s="2" t="s">
        <v>452</v>
      </c>
      <c r="E67967" s="2"/>
      <c r="F67967" s="2"/>
      <c r="G67967" s="2"/>
      <c r="H67967" s="2"/>
    </row>
    <row r="67968" spans="2:8">
      <c r="B67968" s="2" t="s">
        <v>68417</v>
      </c>
      <c r="C67968" s="2">
        <v>23</v>
      </c>
      <c r="D67968" s="2" t="s">
        <v>452</v>
      </c>
      <c r="E67968" s="2"/>
      <c r="F67968" s="2"/>
      <c r="G67968" s="2"/>
      <c r="H67968" s="2"/>
    </row>
    <row r="67969" spans="2:8">
      <c r="B67969" s="2" t="s">
        <v>68418</v>
      </c>
      <c r="C67969" s="2">
        <v>22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68419</v>
      </c>
      <c r="C67970" s="2">
        <v>38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68420</v>
      </c>
      <c r="C67971" s="2">
        <v>34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68421</v>
      </c>
      <c r="C67972" s="2">
        <v>32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68422</v>
      </c>
      <c r="C67973" s="2">
        <v>34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68423</v>
      </c>
      <c r="C67974" s="2">
        <v>33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68424</v>
      </c>
      <c r="C67975" s="2">
        <v>33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68425</v>
      </c>
      <c r="C67976" s="2">
        <v>32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68426</v>
      </c>
      <c r="C67977" s="2">
        <v>30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68427</v>
      </c>
      <c r="C67978" s="2">
        <v>45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68428</v>
      </c>
      <c r="C67979" s="2">
        <v>41</v>
      </c>
      <c r="D67979" s="2" t="s">
        <v>452</v>
      </c>
      <c r="E67979" s="2"/>
      <c r="F67979" s="2"/>
      <c r="G67979" s="2"/>
      <c r="H67979" s="2"/>
    </row>
    <row r="67980" spans="2:8">
      <c r="B67980" s="2" t="s">
        <v>68429</v>
      </c>
      <c r="C67980" s="2">
        <v>36</v>
      </c>
      <c r="D67980" s="2" t="s">
        <v>452</v>
      </c>
      <c r="E67980" s="2"/>
      <c r="F67980" s="2"/>
      <c r="G67980" s="2"/>
      <c r="H67980" s="2"/>
    </row>
    <row r="67981" spans="2:8">
      <c r="B67981" s="2" t="s">
        <v>68430</v>
      </c>
      <c r="C67981" s="2">
        <v>29</v>
      </c>
      <c r="D67981" s="2" t="s">
        <v>452</v>
      </c>
      <c r="E67981" s="2"/>
      <c r="F67981" s="2"/>
      <c r="G67981" s="2"/>
      <c r="H67981" s="2"/>
    </row>
    <row r="67982" spans="2:8">
      <c r="B67982" s="2" t="s">
        <v>68431</v>
      </c>
      <c r="C67982" s="2">
        <v>23</v>
      </c>
      <c r="D67982" s="2" t="s">
        <v>452</v>
      </c>
      <c r="E67982" s="2"/>
      <c r="F67982" s="2"/>
      <c r="G67982" s="2"/>
      <c r="H67982" s="2"/>
    </row>
    <row r="67983" spans="2:8">
      <c r="B67983" s="2" t="s">
        <v>68432</v>
      </c>
      <c r="C67983" s="2">
        <v>43</v>
      </c>
      <c r="D67983" s="2" t="s">
        <v>452</v>
      </c>
      <c r="E67983" s="2"/>
      <c r="F67983" s="2"/>
      <c r="G67983" s="2"/>
      <c r="H67983" s="2"/>
    </row>
    <row r="67984" spans="2:8">
      <c r="B67984" s="2" t="s">
        <v>68433</v>
      </c>
      <c r="C67984" s="2">
        <v>50</v>
      </c>
      <c r="D67984" s="2" t="s">
        <v>452</v>
      </c>
      <c r="E67984" s="2"/>
      <c r="F67984" s="2"/>
      <c r="G67984" s="2"/>
      <c r="H67984" s="2"/>
    </row>
    <row r="67985" spans="2:8">
      <c r="B67985" s="2" t="s">
        <v>68434</v>
      </c>
      <c r="C67985" s="2">
        <v>50</v>
      </c>
      <c r="D67985" s="2" t="s">
        <v>452</v>
      </c>
      <c r="E67985" s="2"/>
      <c r="F67985" s="2"/>
      <c r="G67985" s="2"/>
      <c r="H67985" s="2"/>
    </row>
    <row r="67986" spans="2:8">
      <c r="B67986" s="2" t="s">
        <v>68435</v>
      </c>
      <c r="C67986" s="2">
        <v>23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68436</v>
      </c>
      <c r="C67987" s="2">
        <v>31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68437</v>
      </c>
      <c r="C67988" s="2">
        <v>33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33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68439</v>
      </c>
      <c r="C67990" s="2">
        <v>31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28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24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68442</v>
      </c>
      <c r="C67993" s="2">
        <v>16</v>
      </c>
      <c r="D67993" s="2" t="s">
        <v>452</v>
      </c>
      <c r="E67993" s="2"/>
      <c r="F67993" s="2"/>
      <c r="G67993" s="2"/>
      <c r="H67993" s="2"/>
    </row>
    <row r="67994" spans="2:8">
      <c r="B67994" s="2" t="s">
        <v>68443</v>
      </c>
      <c r="C67994" s="2">
        <v>17</v>
      </c>
      <c r="D67994" s="2" t="s">
        <v>452</v>
      </c>
      <c r="E67994" s="2"/>
      <c r="F67994" s="2"/>
      <c r="G67994" s="2"/>
      <c r="H67994" s="2"/>
    </row>
    <row r="67995" spans="2:8">
      <c r="B67995" s="2" t="s">
        <v>68444</v>
      </c>
      <c r="C67995" s="2">
        <v>17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68445</v>
      </c>
      <c r="C67996" s="2">
        <v>18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68446</v>
      </c>
      <c r="C67997" s="2">
        <v>32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68447</v>
      </c>
      <c r="C67998" s="2">
        <v>34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68448</v>
      </c>
      <c r="C67999" s="2">
        <v>33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68449</v>
      </c>
      <c r="C68000" s="2">
        <v>20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68450</v>
      </c>
      <c r="C68001" s="2">
        <v>19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68451</v>
      </c>
      <c r="C68002" s="2">
        <v>20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68452</v>
      </c>
      <c r="C68003" s="2">
        <v>25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68453</v>
      </c>
      <c r="C68004" s="2">
        <v>25</v>
      </c>
      <c r="D68004" s="2" t="s">
        <v>452</v>
      </c>
      <c r="E68004" s="2"/>
      <c r="F68004" s="2"/>
      <c r="G68004" s="2"/>
      <c r="H68004" s="2"/>
    </row>
    <row r="68005" spans="2:8">
      <c r="B68005" s="2" t="s">
        <v>68454</v>
      </c>
      <c r="C68005" s="2">
        <v>26</v>
      </c>
      <c r="D68005" s="2" t="s">
        <v>452</v>
      </c>
      <c r="E68005" s="2"/>
      <c r="F68005" s="2"/>
      <c r="G68005" s="2"/>
      <c r="H68005" s="2"/>
    </row>
    <row r="68006" spans="2:8">
      <c r="B68006" s="2" t="s">
        <v>68455</v>
      </c>
      <c r="C68006" s="2">
        <v>27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68456</v>
      </c>
      <c r="C68007" s="2">
        <v>29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68457</v>
      </c>
      <c r="C68008" s="2">
        <v>22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68458</v>
      </c>
      <c r="C68009" s="2">
        <v>24</v>
      </c>
      <c r="D68009" s="2" t="s">
        <v>452</v>
      </c>
      <c r="E68009" s="2"/>
      <c r="F68009" s="2"/>
      <c r="G68009" s="2"/>
      <c r="H68009" s="2"/>
    </row>
    <row r="68010" spans="2:8">
      <c r="B68010" s="2" t="s">
        <v>68459</v>
      </c>
      <c r="C68010" s="2">
        <v>24</v>
      </c>
      <c r="D68010" s="2" t="s">
        <v>452</v>
      </c>
      <c r="E68010" s="2"/>
      <c r="F68010" s="2"/>
      <c r="G68010" s="2"/>
      <c r="H68010" s="2"/>
    </row>
    <row r="68011" spans="2:8">
      <c r="B68011" s="2" t="s">
        <v>68460</v>
      </c>
      <c r="C68011" s="2">
        <v>24</v>
      </c>
      <c r="D68011" s="2" t="s">
        <v>452</v>
      </c>
      <c r="E68011" s="2"/>
      <c r="F68011" s="2"/>
      <c r="G68011" s="2"/>
      <c r="H68011" s="2"/>
    </row>
    <row r="68012" spans="2:8">
      <c r="B68012" s="2" t="s">
        <v>68461</v>
      </c>
      <c r="C68012" s="2">
        <v>24</v>
      </c>
      <c r="D68012" s="2" t="s">
        <v>452</v>
      </c>
      <c r="E68012" s="2"/>
      <c r="F68012" s="2"/>
      <c r="G68012" s="2"/>
      <c r="H68012" s="2"/>
    </row>
    <row r="68013" spans="2:8">
      <c r="B68013" s="2" t="s">
        <v>68462</v>
      </c>
      <c r="C68013" s="2">
        <v>25</v>
      </c>
      <c r="D68013" s="2" t="s">
        <v>452</v>
      </c>
      <c r="E68013" s="2"/>
      <c r="F68013" s="2"/>
      <c r="G68013" s="2"/>
      <c r="H68013" s="2"/>
    </row>
    <row r="68014" spans="2:8">
      <c r="B68014" s="2" t="s">
        <v>68463</v>
      </c>
      <c r="C68014" s="2">
        <v>34</v>
      </c>
      <c r="D68014" s="2" t="s">
        <v>452</v>
      </c>
      <c r="E68014" s="2"/>
      <c r="F68014" s="2"/>
      <c r="G68014" s="2"/>
      <c r="H68014" s="2"/>
    </row>
    <row r="68015" spans="2:8">
      <c r="B68015" s="2" t="s">
        <v>68464</v>
      </c>
      <c r="C68015" s="2">
        <v>37</v>
      </c>
      <c r="D68015" s="2" t="s">
        <v>452</v>
      </c>
      <c r="E68015" s="2"/>
      <c r="F68015" s="2"/>
      <c r="G68015" s="2"/>
      <c r="H68015" s="2"/>
    </row>
    <row r="68016" spans="2:8">
      <c r="B68016" s="2" t="s">
        <v>68465</v>
      </c>
      <c r="C68016" s="2">
        <v>38</v>
      </c>
      <c r="D68016" s="2" t="s">
        <v>452</v>
      </c>
      <c r="E68016" s="2"/>
      <c r="F68016" s="2"/>
      <c r="G68016" s="2"/>
      <c r="H68016" s="2"/>
    </row>
    <row r="68017" spans="2:8">
      <c r="B68017" s="2" t="s">
        <v>68466</v>
      </c>
      <c r="C68017" s="2">
        <v>37</v>
      </c>
      <c r="D68017" s="2" t="s">
        <v>452</v>
      </c>
      <c r="E68017" s="2"/>
      <c r="F68017" s="2"/>
      <c r="G68017" s="2"/>
      <c r="H68017" s="2"/>
    </row>
    <row r="68018" spans="2:8">
      <c r="B68018" s="2" t="s">
        <v>68467</v>
      </c>
      <c r="C68018" s="2">
        <v>33</v>
      </c>
      <c r="D68018" s="2" t="s">
        <v>452</v>
      </c>
      <c r="E68018" s="2"/>
      <c r="F68018" s="2"/>
      <c r="G68018" s="2"/>
      <c r="H68018" s="2"/>
    </row>
    <row r="68019" spans="2:8">
      <c r="B68019" s="2" t="s">
        <v>68468</v>
      </c>
      <c r="C68019" s="2">
        <v>35</v>
      </c>
      <c r="D68019" s="2" t="s">
        <v>452</v>
      </c>
      <c r="E68019" s="2"/>
      <c r="F68019" s="2"/>
      <c r="G68019" s="2"/>
      <c r="H68019" s="2"/>
    </row>
    <row r="68020" spans="2:8">
      <c r="B68020" s="2" t="s">
        <v>68469</v>
      </c>
      <c r="C68020" s="2">
        <v>31</v>
      </c>
      <c r="D68020" s="2" t="s">
        <v>452</v>
      </c>
      <c r="E68020" s="2"/>
      <c r="F68020" s="2"/>
      <c r="G68020" s="2"/>
      <c r="H68020" s="2"/>
    </row>
    <row r="68021" spans="2:8">
      <c r="B68021" s="2" t="s">
        <v>68470</v>
      </c>
      <c r="C68021" s="2">
        <v>32</v>
      </c>
      <c r="D68021" s="2" t="s">
        <v>452</v>
      </c>
      <c r="E68021" s="2"/>
      <c r="F68021" s="2"/>
      <c r="G68021" s="2"/>
      <c r="H68021" s="2"/>
    </row>
    <row r="68022" spans="2:8">
      <c r="B68022" s="2" t="s">
        <v>68471</v>
      </c>
      <c r="C68022" s="2">
        <v>31</v>
      </c>
      <c r="D68022" s="2" t="s">
        <v>452</v>
      </c>
      <c r="E68022" s="2"/>
      <c r="F68022" s="2"/>
      <c r="G68022" s="2"/>
      <c r="H68022" s="2"/>
    </row>
    <row r="68023" spans="2:8">
      <c r="B68023" s="2" t="s">
        <v>68472</v>
      </c>
      <c r="C68023" s="2">
        <v>30</v>
      </c>
      <c r="D68023" s="2" t="s">
        <v>452</v>
      </c>
      <c r="E68023" s="2"/>
      <c r="F68023" s="2"/>
      <c r="G68023" s="2"/>
      <c r="H68023" s="2"/>
    </row>
    <row r="68024" spans="2:8">
      <c r="B68024" s="2" t="s">
        <v>68473</v>
      </c>
      <c r="C68024" s="2">
        <v>29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29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27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25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68477</v>
      </c>
      <c r="C68028" s="2">
        <v>24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68478</v>
      </c>
      <c r="C68029" s="2">
        <v>24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68479</v>
      </c>
      <c r="C68030" s="2">
        <v>29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68480</v>
      </c>
      <c r="C68031" s="2">
        <v>32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31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29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29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68484</v>
      </c>
      <c r="C68035" s="2">
        <v>28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68485</v>
      </c>
      <c r="C68036" s="2">
        <v>36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36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34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68488</v>
      </c>
      <c r="C68039" s="2">
        <v>31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31</v>
      </c>
      <c r="D68040" s="2" t="s">
        <v>452</v>
      </c>
      <c r="E68040" s="2"/>
      <c r="F68040" s="2"/>
      <c r="G68040" s="2"/>
      <c r="H68040" s="2"/>
    </row>
    <row r="68041" spans="2:8">
      <c r="B68041" s="2" t="s">
        <v>68490</v>
      </c>
      <c r="C68041" s="2">
        <v>33</v>
      </c>
      <c r="D68041" s="2" t="s">
        <v>452</v>
      </c>
      <c r="E68041" s="2"/>
      <c r="F68041" s="2"/>
      <c r="G68041" s="2"/>
      <c r="H68041" s="2"/>
    </row>
    <row r="68042" spans="2:8">
      <c r="B68042" s="2" t="s">
        <v>68491</v>
      </c>
      <c r="C68042" s="2">
        <v>33</v>
      </c>
      <c r="D68042" s="2" t="s">
        <v>452</v>
      </c>
      <c r="E68042" s="2"/>
      <c r="F68042" s="2"/>
      <c r="G68042" s="2"/>
      <c r="H68042" s="2"/>
    </row>
    <row r="68043" spans="2:8">
      <c r="B68043" s="2" t="s">
        <v>68492</v>
      </c>
      <c r="C68043" s="2">
        <v>33</v>
      </c>
      <c r="D68043" s="2" t="s">
        <v>452</v>
      </c>
      <c r="E68043" s="2"/>
      <c r="F68043" s="2"/>
      <c r="G68043" s="2"/>
      <c r="H68043" s="2"/>
    </row>
    <row r="68044" spans="2:8">
      <c r="B68044" s="2" t="s">
        <v>68493</v>
      </c>
      <c r="C68044" s="2">
        <v>31</v>
      </c>
      <c r="D68044" s="2" t="s">
        <v>452</v>
      </c>
      <c r="E68044" s="2"/>
      <c r="F68044" s="2"/>
      <c r="G68044" s="2"/>
      <c r="H68044" s="2"/>
    </row>
    <row r="68045" spans="2:8">
      <c r="B68045" s="2" t="s">
        <v>68494</v>
      </c>
      <c r="C68045" s="2">
        <v>28</v>
      </c>
      <c r="D68045" s="2" t="s">
        <v>452</v>
      </c>
      <c r="E68045" s="2"/>
      <c r="F68045" s="2"/>
      <c r="G68045" s="2"/>
      <c r="H68045" s="2"/>
    </row>
    <row r="68046" spans="2:8">
      <c r="B68046" s="2" t="s">
        <v>68495</v>
      </c>
      <c r="C68046" s="2">
        <v>33</v>
      </c>
      <c r="D68046" s="2" t="s">
        <v>452</v>
      </c>
      <c r="E68046" s="2"/>
      <c r="F68046" s="2"/>
      <c r="G68046" s="2"/>
      <c r="H68046" s="2"/>
    </row>
    <row r="68047" spans="2:8">
      <c r="B68047" s="2" t="s">
        <v>68496</v>
      </c>
      <c r="C68047" s="2">
        <v>34</v>
      </c>
      <c r="D68047" s="2" t="s">
        <v>452</v>
      </c>
      <c r="E68047" s="2"/>
      <c r="F68047" s="2"/>
      <c r="G68047" s="2"/>
      <c r="H68047" s="2"/>
    </row>
    <row r="68048" spans="2:8">
      <c r="B68048" s="2" t="s">
        <v>68497</v>
      </c>
      <c r="C68048" s="2">
        <v>34</v>
      </c>
      <c r="D68048" s="2" t="s">
        <v>452</v>
      </c>
      <c r="E68048" s="2"/>
      <c r="F68048" s="2"/>
      <c r="G68048" s="2"/>
      <c r="H68048" s="2"/>
    </row>
    <row r="68049" spans="2:8">
      <c r="B68049" s="2" t="s">
        <v>68498</v>
      </c>
      <c r="C68049" s="2">
        <v>34</v>
      </c>
      <c r="D68049" s="2" t="s">
        <v>452</v>
      </c>
      <c r="E68049" s="2"/>
      <c r="F68049" s="2"/>
      <c r="G68049" s="2"/>
      <c r="H68049" s="2"/>
    </row>
    <row r="68050" spans="2:8">
      <c r="B68050" s="2" t="s">
        <v>68499</v>
      </c>
      <c r="C68050" s="2">
        <v>33</v>
      </c>
      <c r="D68050" s="2" t="s">
        <v>452</v>
      </c>
      <c r="E68050" s="2"/>
      <c r="F68050" s="2"/>
      <c r="G68050" s="2"/>
      <c r="H68050" s="2"/>
    </row>
    <row r="68051" spans="2:8">
      <c r="B68051" s="2" t="s">
        <v>68500</v>
      </c>
      <c r="C68051" s="2">
        <v>31</v>
      </c>
      <c r="D68051" s="2" t="s">
        <v>452</v>
      </c>
      <c r="E68051" s="2"/>
      <c r="F68051" s="2"/>
      <c r="G68051" s="2"/>
      <c r="H68051" s="2"/>
    </row>
    <row r="68052" spans="2:8">
      <c r="B68052" s="2" t="s">
        <v>68501</v>
      </c>
      <c r="C68052" s="2">
        <v>28</v>
      </c>
      <c r="D68052" s="2" t="s">
        <v>452</v>
      </c>
      <c r="E68052" s="2"/>
      <c r="F68052" s="2"/>
      <c r="G68052" s="2"/>
      <c r="H68052" s="2"/>
    </row>
    <row r="68053" spans="2:8">
      <c r="B68053" s="2" t="s">
        <v>68502</v>
      </c>
      <c r="C68053" s="2">
        <v>21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25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28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28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29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28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68508</v>
      </c>
      <c r="C68059" s="2">
        <v>26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68509</v>
      </c>
      <c r="C68060" s="2">
        <v>21</v>
      </c>
      <c r="D68060" s="2" t="s">
        <v>452</v>
      </c>
      <c r="E68060" s="2"/>
      <c r="F68060" s="2"/>
      <c r="G68060" s="2"/>
      <c r="H68060" s="2"/>
    </row>
    <row r="68061" spans="2:8">
      <c r="B68061" s="2" t="s">
        <v>68510</v>
      </c>
      <c r="C68061" s="2">
        <v>27</v>
      </c>
      <c r="D68061" s="2" t="s">
        <v>452</v>
      </c>
      <c r="E68061" s="2"/>
      <c r="F68061" s="2"/>
      <c r="G68061" s="2"/>
      <c r="H68061" s="2"/>
    </row>
    <row r="68062" spans="2:8">
      <c r="B68062" s="2" t="s">
        <v>68511</v>
      </c>
      <c r="C68062" s="2">
        <v>28</v>
      </c>
      <c r="D68062" s="2" t="s">
        <v>452</v>
      </c>
      <c r="E68062" s="2"/>
      <c r="F68062" s="2"/>
      <c r="G68062" s="2"/>
      <c r="H68062" s="2"/>
    </row>
    <row r="68063" spans="2:8">
      <c r="B68063" s="2" t="s">
        <v>68512</v>
      </c>
      <c r="C68063" s="2">
        <v>27</v>
      </c>
      <c r="D68063" s="2" t="s">
        <v>452</v>
      </c>
      <c r="E68063" s="2"/>
      <c r="F68063" s="2"/>
      <c r="G68063" s="2"/>
      <c r="H68063" s="2"/>
    </row>
    <row r="68064" spans="2:8">
      <c r="B68064" s="2" t="s">
        <v>68513</v>
      </c>
      <c r="C68064" s="2">
        <v>27</v>
      </c>
      <c r="D68064" s="2" t="s">
        <v>452</v>
      </c>
      <c r="E68064" s="2"/>
      <c r="F68064" s="2"/>
      <c r="G68064" s="2"/>
      <c r="H68064" s="2"/>
    </row>
    <row r="68065" spans="2:8">
      <c r="B68065" s="2" t="s">
        <v>68514</v>
      </c>
      <c r="C68065" s="2">
        <v>28</v>
      </c>
      <c r="D68065" s="2" t="s">
        <v>452</v>
      </c>
      <c r="E68065" s="2"/>
      <c r="F68065" s="2"/>
      <c r="G68065" s="2"/>
      <c r="H68065" s="2"/>
    </row>
    <row r="68066" spans="2:8">
      <c r="B68066" s="2" t="s">
        <v>68515</v>
      </c>
      <c r="C68066" s="2">
        <v>25</v>
      </c>
      <c r="D68066" s="2" t="s">
        <v>452</v>
      </c>
      <c r="E68066" s="2"/>
      <c r="F68066" s="2"/>
      <c r="G68066" s="2"/>
      <c r="H68066" s="2"/>
    </row>
    <row r="68067" spans="2:8">
      <c r="B68067" s="2" t="s">
        <v>68516</v>
      </c>
      <c r="C68067" s="2">
        <v>23</v>
      </c>
      <c r="D68067" s="2" t="s">
        <v>452</v>
      </c>
      <c r="E68067" s="2"/>
      <c r="F68067" s="2"/>
      <c r="G68067" s="2"/>
      <c r="H68067" s="2"/>
    </row>
    <row r="68068" spans="2:8">
      <c r="B68068" s="2" t="s">
        <v>68517</v>
      </c>
      <c r="C68068" s="2">
        <v>17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68518</v>
      </c>
      <c r="C68069" s="2">
        <v>16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68519</v>
      </c>
      <c r="C68070" s="2">
        <v>35</v>
      </c>
      <c r="D68070" s="2" t="s">
        <v>452</v>
      </c>
      <c r="E68070" s="2"/>
      <c r="F68070" s="2"/>
      <c r="G68070" s="2"/>
      <c r="H68070" s="2"/>
    </row>
    <row r="68071" spans="2:8">
      <c r="B68071" s="2" t="s">
        <v>68520</v>
      </c>
      <c r="C68071" s="2">
        <v>37</v>
      </c>
      <c r="D68071" s="2" t="s">
        <v>452</v>
      </c>
      <c r="E68071" s="2"/>
      <c r="F68071" s="2"/>
      <c r="G68071" s="2"/>
      <c r="H68071" s="2"/>
    </row>
    <row r="68072" spans="2:8">
      <c r="B68072" s="2" t="s">
        <v>68521</v>
      </c>
      <c r="C68072" s="2">
        <v>38</v>
      </c>
      <c r="D68072" s="2" t="s">
        <v>452</v>
      </c>
      <c r="E68072" s="2"/>
      <c r="F68072" s="2"/>
      <c r="G68072" s="2"/>
      <c r="H68072" s="2"/>
    </row>
    <row r="68073" spans="2:8">
      <c r="B68073" s="2" t="s">
        <v>68522</v>
      </c>
      <c r="C68073" s="2">
        <v>37</v>
      </c>
      <c r="D68073" s="2" t="s">
        <v>452</v>
      </c>
      <c r="E68073" s="2"/>
      <c r="F68073" s="2"/>
      <c r="G68073" s="2"/>
      <c r="H68073" s="2"/>
    </row>
    <row r="68074" spans="2:8">
      <c r="B68074" s="2" t="s">
        <v>68523</v>
      </c>
      <c r="C68074" s="2">
        <v>35</v>
      </c>
      <c r="D68074" s="2" t="s">
        <v>452</v>
      </c>
      <c r="E68074" s="2"/>
      <c r="F68074" s="2"/>
      <c r="G68074" s="2"/>
      <c r="H68074" s="2"/>
    </row>
    <row r="68075" spans="2:8">
      <c r="B68075" s="2" t="s">
        <v>68524</v>
      </c>
      <c r="C68075" s="2">
        <v>34</v>
      </c>
      <c r="D68075" s="2" t="s">
        <v>452</v>
      </c>
      <c r="E68075" s="2"/>
      <c r="F68075" s="2"/>
      <c r="G68075" s="2"/>
      <c r="H68075" s="2"/>
    </row>
    <row r="68076" spans="2:8">
      <c r="B68076" s="2" t="s">
        <v>68525</v>
      </c>
      <c r="C68076" s="2">
        <v>32</v>
      </c>
      <c r="D68076" s="2" t="s">
        <v>452</v>
      </c>
      <c r="E68076" s="2"/>
      <c r="F68076" s="2"/>
      <c r="G68076" s="2"/>
      <c r="H68076" s="2"/>
    </row>
    <row r="68077" spans="2:8">
      <c r="B68077" s="2" t="s">
        <v>68526</v>
      </c>
      <c r="C68077" s="2">
        <v>37</v>
      </c>
      <c r="D68077" s="2" t="s">
        <v>452</v>
      </c>
      <c r="E68077" s="2"/>
      <c r="F68077" s="2"/>
      <c r="G68077" s="2"/>
      <c r="H68077" s="2"/>
    </row>
    <row r="68078" spans="2:8">
      <c r="B68078" s="2" t="s">
        <v>68527</v>
      </c>
      <c r="C68078" s="2">
        <v>37</v>
      </c>
      <c r="D68078" s="2" t="s">
        <v>452</v>
      </c>
      <c r="E68078" s="2"/>
      <c r="F68078" s="2"/>
      <c r="G68078" s="2"/>
      <c r="H68078" s="2"/>
    </row>
    <row r="68079" spans="2:8">
      <c r="B68079" s="2" t="s">
        <v>68528</v>
      </c>
      <c r="C68079" s="2">
        <v>40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68529</v>
      </c>
      <c r="C68080" s="2">
        <v>38</v>
      </c>
      <c r="D68080" s="2" t="s">
        <v>452</v>
      </c>
      <c r="E68080" s="2"/>
      <c r="F68080" s="2"/>
      <c r="G68080" s="2"/>
      <c r="H68080" s="2"/>
    </row>
    <row r="68081" spans="2:8">
      <c r="B68081" s="2" t="s">
        <v>68530</v>
      </c>
      <c r="C68081" s="2">
        <v>36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68531</v>
      </c>
      <c r="C68082" s="2">
        <v>13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68532</v>
      </c>
      <c r="C68083" s="2">
        <v>14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68533</v>
      </c>
      <c r="C68084" s="2">
        <v>13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68534</v>
      </c>
      <c r="C68085" s="2">
        <v>10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68535</v>
      </c>
      <c r="C68086" s="2">
        <v>36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68536</v>
      </c>
      <c r="C68087" s="2">
        <v>35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68537</v>
      </c>
      <c r="C68088" s="2">
        <v>33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68538</v>
      </c>
      <c r="C68089" s="2">
        <v>22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68539</v>
      </c>
      <c r="C68090" s="2">
        <v>33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68540</v>
      </c>
      <c r="C68091" s="2">
        <v>33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68541</v>
      </c>
      <c r="C68092" s="2">
        <v>33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68542</v>
      </c>
      <c r="C68093" s="2">
        <v>31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68543</v>
      </c>
      <c r="C68094" s="2">
        <v>29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68544</v>
      </c>
      <c r="C68095" s="2">
        <v>28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68545</v>
      </c>
      <c r="C68096" s="2">
        <v>24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28</v>
      </c>
      <c r="D68097" s="2" t="s">
        <v>452</v>
      </c>
      <c r="E68097" s="2"/>
      <c r="F68097" s="2"/>
      <c r="G68097" s="2"/>
      <c r="H68097" s="2"/>
    </row>
    <row r="68098" spans="2:8">
      <c r="B68098" s="2" t="s">
        <v>68547</v>
      </c>
      <c r="C68098" s="2">
        <v>27</v>
      </c>
      <c r="D68098" s="2" t="s">
        <v>452</v>
      </c>
      <c r="E68098" s="2"/>
      <c r="F68098" s="2"/>
      <c r="G68098" s="2"/>
      <c r="H68098" s="2"/>
    </row>
    <row r="68099" spans="2:8">
      <c r="B68099" s="2" t="s">
        <v>68548</v>
      </c>
      <c r="C68099" s="2">
        <v>28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68549</v>
      </c>
      <c r="C68100" s="2">
        <v>29</v>
      </c>
      <c r="D68100" s="2" t="s">
        <v>452</v>
      </c>
      <c r="E68100" s="2"/>
      <c r="F68100" s="2"/>
      <c r="G68100" s="2"/>
      <c r="H68100" s="2"/>
    </row>
    <row r="68101" spans="2:8">
      <c r="B68101" s="2" t="s">
        <v>68550</v>
      </c>
      <c r="C68101" s="2">
        <v>31</v>
      </c>
      <c r="D68101" s="2" t="s">
        <v>452</v>
      </c>
      <c r="E68101" s="2"/>
      <c r="F68101" s="2"/>
      <c r="G68101" s="2"/>
      <c r="H68101" s="2"/>
    </row>
    <row r="68102" spans="2:8">
      <c r="B68102" s="2" t="s">
        <v>68551</v>
      </c>
      <c r="C68102" s="2">
        <v>31</v>
      </c>
      <c r="D68102" s="2" t="s">
        <v>452</v>
      </c>
      <c r="E68102" s="2"/>
      <c r="F68102" s="2"/>
      <c r="G68102" s="2"/>
      <c r="H68102" s="2"/>
    </row>
    <row r="68103" spans="2:8">
      <c r="B68103" s="2" t="s">
        <v>68552</v>
      </c>
      <c r="C68103" s="2">
        <v>31</v>
      </c>
      <c r="D68103" s="2" t="s">
        <v>452</v>
      </c>
      <c r="E68103" s="2"/>
      <c r="F68103" s="2"/>
      <c r="G68103" s="2"/>
      <c r="H68103" s="2"/>
    </row>
    <row r="68104" spans="2:8">
      <c r="B68104" s="2" t="s">
        <v>68553</v>
      </c>
      <c r="C68104" s="2">
        <v>29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68554</v>
      </c>
      <c r="C68105" s="2">
        <v>31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68555</v>
      </c>
      <c r="C68106" s="2">
        <v>25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37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35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68558</v>
      </c>
      <c r="C68109" s="2">
        <v>26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68559</v>
      </c>
      <c r="C68110" s="2">
        <v>24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68560</v>
      </c>
      <c r="C68111" s="2">
        <v>24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68561</v>
      </c>
      <c r="C68112" s="2">
        <v>22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68562</v>
      </c>
      <c r="C68113" s="2">
        <v>30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68563</v>
      </c>
      <c r="C68114" s="2">
        <v>34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68564</v>
      </c>
      <c r="C68115" s="2">
        <v>36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68565</v>
      </c>
      <c r="C68116" s="2">
        <v>36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68566</v>
      </c>
      <c r="C68117" s="2">
        <v>35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68567</v>
      </c>
      <c r="C68118" s="2">
        <v>32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68568</v>
      </c>
      <c r="C68119" s="2">
        <v>33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68569</v>
      </c>
      <c r="C68120" s="2">
        <v>32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68570</v>
      </c>
      <c r="C68121" s="2">
        <v>32</v>
      </c>
      <c r="D68121" s="2" t="s">
        <v>452</v>
      </c>
      <c r="E68121" s="2"/>
      <c r="F68121" s="2"/>
      <c r="G68121" s="2"/>
      <c r="H68121" s="2"/>
    </row>
    <row r="68122" spans="2:8">
      <c r="B68122" s="2" t="s">
        <v>68571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29</v>
      </c>
      <c r="D68123" s="2" t="s">
        <v>452</v>
      </c>
      <c r="E68123" s="2"/>
      <c r="F68123" s="2"/>
      <c r="G68123" s="2"/>
      <c r="H68123" s="2"/>
    </row>
    <row r="68124" spans="2:8">
      <c r="B68124" s="2" t="s">
        <v>68573</v>
      </c>
      <c r="C68124" s="2">
        <v>32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31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68575</v>
      </c>
      <c r="C68126" s="2">
        <v>29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28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19</v>
      </c>
      <c r="D68128" s="2" t="s">
        <v>452</v>
      </c>
      <c r="E68128" s="2"/>
      <c r="F68128" s="2"/>
      <c r="G68128" s="2"/>
      <c r="H68128" s="2"/>
    </row>
    <row r="68129" spans="2:8">
      <c r="B68129" s="2" t="s">
        <v>68578</v>
      </c>
      <c r="C68129" s="2">
        <v>19</v>
      </c>
      <c r="D68129" s="2" t="s">
        <v>452</v>
      </c>
      <c r="E68129" s="2"/>
      <c r="F68129" s="2"/>
      <c r="G68129" s="2"/>
      <c r="H68129" s="2"/>
    </row>
    <row r="68130" spans="2:8">
      <c r="B68130" s="2" t="s">
        <v>68579</v>
      </c>
      <c r="C68130" s="2">
        <v>20</v>
      </c>
      <c r="D68130" s="2" t="s">
        <v>452</v>
      </c>
      <c r="E68130" s="2"/>
      <c r="F68130" s="2"/>
      <c r="G68130" s="2"/>
      <c r="H68130" s="2"/>
    </row>
    <row r="68131" spans="2:8">
      <c r="B68131" s="2" t="s">
        <v>68580</v>
      </c>
      <c r="C68131" s="2">
        <v>28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68581</v>
      </c>
      <c r="C68132" s="2">
        <v>30</v>
      </c>
      <c r="D68132" s="2" t="s">
        <v>452</v>
      </c>
      <c r="E68132" s="2"/>
      <c r="F68132" s="2"/>
      <c r="G68132" s="2"/>
      <c r="H68132" s="2"/>
    </row>
    <row r="68133" spans="2:8">
      <c r="B68133" s="2" t="s">
        <v>68582</v>
      </c>
      <c r="C68133" s="2">
        <v>28</v>
      </c>
      <c r="D68133" s="2" t="s">
        <v>452</v>
      </c>
      <c r="E68133" s="2"/>
      <c r="F68133" s="2"/>
      <c r="G68133" s="2"/>
      <c r="H68133" s="2"/>
    </row>
    <row r="68134" spans="2:8">
      <c r="B68134" s="2" t="s">
        <v>68583</v>
      </c>
      <c r="C68134" s="2">
        <v>33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68584</v>
      </c>
      <c r="C68135" s="2">
        <v>31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68585</v>
      </c>
      <c r="C68136" s="2">
        <v>29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68586</v>
      </c>
      <c r="C68137" s="2">
        <v>58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68587</v>
      </c>
      <c r="C68138" s="2">
        <v>50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68588</v>
      </c>
      <c r="C68139" s="2">
        <v>25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68589</v>
      </c>
      <c r="C68140" s="2">
        <v>36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39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43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68592</v>
      </c>
      <c r="C68143" s="2">
        <v>41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37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33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68595</v>
      </c>
      <c r="C68146" s="2">
        <v>28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68596</v>
      </c>
      <c r="C68147" s="2">
        <v>32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68597</v>
      </c>
      <c r="C68148" s="2">
        <v>33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68598</v>
      </c>
      <c r="C68149" s="2">
        <v>32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68599</v>
      </c>
      <c r="C68150" s="2">
        <v>31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19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28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25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19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20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68605</v>
      </c>
      <c r="C68156" s="2">
        <v>18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68606</v>
      </c>
      <c r="C68157" s="2">
        <v>23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68607</v>
      </c>
      <c r="C68158" s="2">
        <v>33</v>
      </c>
      <c r="D68158" s="2" t="s">
        <v>452</v>
      </c>
      <c r="E68158" s="2"/>
      <c r="F68158" s="2"/>
      <c r="G68158" s="2"/>
      <c r="H68158" s="2"/>
    </row>
    <row r="68159" spans="2:8">
      <c r="B68159" s="2" t="s">
        <v>68608</v>
      </c>
      <c r="C68159" s="2">
        <v>32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68609</v>
      </c>
      <c r="C68160" s="2">
        <v>24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68610</v>
      </c>
      <c r="C68161" s="2">
        <v>28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68611</v>
      </c>
      <c r="C68162" s="2">
        <v>30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68612</v>
      </c>
      <c r="C68163" s="2">
        <v>29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68613</v>
      </c>
      <c r="C68164" s="2">
        <v>29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68614</v>
      </c>
      <c r="C68165" s="2">
        <v>29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68615</v>
      </c>
      <c r="C68166" s="2">
        <v>29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68616</v>
      </c>
      <c r="C68167" s="2">
        <v>28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68617</v>
      </c>
      <c r="C68168" s="2">
        <v>26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68618</v>
      </c>
      <c r="C68169" s="2">
        <v>20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68619</v>
      </c>
      <c r="C68170" s="2">
        <v>18</v>
      </c>
      <c r="D68170" s="2" t="s">
        <v>452</v>
      </c>
      <c r="E68170" s="2"/>
      <c r="F68170" s="2"/>
      <c r="G68170" s="2"/>
      <c r="H68170" s="2"/>
    </row>
    <row r="68171" spans="2:8">
      <c r="B68171" s="2" t="s">
        <v>68620</v>
      </c>
      <c r="C68171" s="2">
        <v>29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30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30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30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29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28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30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29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28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33</v>
      </c>
      <c r="D68180" s="2" t="s">
        <v>452</v>
      </c>
      <c r="E68180" s="2"/>
      <c r="F68180" s="2"/>
      <c r="G68180" s="2"/>
      <c r="H68180" s="2"/>
    </row>
    <row r="68181" spans="2:8">
      <c r="B68181" s="2" t="s">
        <v>68630</v>
      </c>
      <c r="C68181" s="2">
        <v>34</v>
      </c>
      <c r="D68181" s="2" t="s">
        <v>452</v>
      </c>
      <c r="E68181" s="2"/>
      <c r="F68181" s="2"/>
      <c r="G68181" s="2"/>
      <c r="H68181" s="2"/>
    </row>
    <row r="68182" spans="2:8">
      <c r="B68182" s="2" t="s">
        <v>68631</v>
      </c>
      <c r="C68182" s="2">
        <v>35</v>
      </c>
      <c r="D68182" s="2" t="s">
        <v>452</v>
      </c>
      <c r="E68182" s="2"/>
      <c r="F68182" s="2"/>
      <c r="G68182" s="2"/>
      <c r="H68182" s="2"/>
    </row>
    <row r="68183" spans="2:8">
      <c r="B68183" s="2" t="s">
        <v>68632</v>
      </c>
      <c r="C68183" s="2">
        <v>35</v>
      </c>
      <c r="D68183" s="2" t="s">
        <v>452</v>
      </c>
      <c r="E68183" s="2"/>
      <c r="F68183" s="2"/>
      <c r="G68183" s="2"/>
      <c r="H68183" s="2"/>
    </row>
    <row r="68184" spans="2:8">
      <c r="B68184" s="2" t="s">
        <v>68633</v>
      </c>
      <c r="C68184" s="2">
        <v>34</v>
      </c>
      <c r="D68184" s="2" t="s">
        <v>452</v>
      </c>
      <c r="E68184" s="2"/>
      <c r="F68184" s="2"/>
      <c r="G68184" s="2"/>
      <c r="H68184" s="2"/>
    </row>
    <row r="68185" spans="2:8">
      <c r="B68185" s="2" t="s">
        <v>68634</v>
      </c>
      <c r="C68185" s="2">
        <v>32</v>
      </c>
      <c r="D68185" s="2" t="s">
        <v>452</v>
      </c>
      <c r="E68185" s="2"/>
      <c r="F68185" s="2"/>
      <c r="G68185" s="2"/>
      <c r="H68185" s="2"/>
    </row>
    <row r="68186" spans="2:8">
      <c r="B68186" s="2" t="s">
        <v>68635</v>
      </c>
      <c r="C68186" s="2">
        <v>29</v>
      </c>
      <c r="D68186" s="2" t="s">
        <v>452</v>
      </c>
      <c r="E68186" s="2"/>
      <c r="F68186" s="2"/>
      <c r="G68186" s="2"/>
      <c r="H68186" s="2"/>
    </row>
    <row r="68187" spans="2:8">
      <c r="B68187" s="2" t="s">
        <v>68636</v>
      </c>
      <c r="C68187" s="2">
        <v>30</v>
      </c>
      <c r="D68187" s="2" t="s">
        <v>452</v>
      </c>
      <c r="E68187" s="2"/>
      <c r="F68187" s="2"/>
      <c r="G68187" s="2"/>
      <c r="H68187" s="2"/>
    </row>
    <row r="68188" spans="2:8">
      <c r="B68188" s="2" t="s">
        <v>68637</v>
      </c>
      <c r="C68188" s="2">
        <v>31</v>
      </c>
      <c r="D68188" s="2" t="s">
        <v>452</v>
      </c>
      <c r="E68188" s="2"/>
      <c r="F68188" s="2"/>
      <c r="G68188" s="2"/>
      <c r="H68188" s="2"/>
    </row>
    <row r="68189" spans="2:8">
      <c r="B68189" s="2" t="s">
        <v>68638</v>
      </c>
      <c r="C68189" s="2">
        <v>38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38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68640</v>
      </c>
      <c r="C68191" s="2">
        <v>34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68641</v>
      </c>
      <c r="C68192" s="2">
        <v>25</v>
      </c>
      <c r="D68192" s="2" t="s">
        <v>452</v>
      </c>
      <c r="E68192" s="2"/>
      <c r="F68192" s="2"/>
      <c r="G68192" s="2"/>
      <c r="H68192" s="2"/>
    </row>
    <row r="68193" spans="2:8">
      <c r="B68193" s="2" t="s">
        <v>68642</v>
      </c>
      <c r="C68193" s="2">
        <v>26</v>
      </c>
      <c r="D68193" s="2" t="s">
        <v>452</v>
      </c>
      <c r="E68193" s="2"/>
      <c r="F68193" s="2"/>
      <c r="G68193" s="2"/>
      <c r="H68193" s="2"/>
    </row>
    <row r="68194" spans="2:8">
      <c r="B68194" s="2" t="s">
        <v>68643</v>
      </c>
      <c r="C68194" s="2">
        <v>26</v>
      </c>
      <c r="D68194" s="2" t="s">
        <v>452</v>
      </c>
      <c r="E68194" s="2"/>
      <c r="F68194" s="2"/>
      <c r="G68194" s="2"/>
      <c r="H68194" s="2"/>
    </row>
    <row r="68195" spans="2:8">
      <c r="B68195" s="2" t="s">
        <v>68644</v>
      </c>
      <c r="C68195" s="2">
        <v>27</v>
      </c>
      <c r="D68195" s="2" t="s">
        <v>452</v>
      </c>
      <c r="E68195" s="2"/>
      <c r="F68195" s="2"/>
      <c r="G68195" s="2"/>
      <c r="H68195" s="2"/>
    </row>
    <row r="68196" spans="2:8">
      <c r="B68196" s="2" t="s">
        <v>68645</v>
      </c>
      <c r="C68196" s="2">
        <v>27</v>
      </c>
      <c r="D68196" s="2" t="s">
        <v>452</v>
      </c>
      <c r="E68196" s="2"/>
      <c r="F68196" s="2"/>
      <c r="G68196" s="2"/>
      <c r="H68196" s="2"/>
    </row>
    <row r="68197" spans="2:8">
      <c r="B68197" s="2" t="s">
        <v>68646</v>
      </c>
      <c r="C68197" s="2">
        <v>27</v>
      </c>
      <c r="D68197" s="2" t="s">
        <v>452</v>
      </c>
      <c r="E68197" s="2"/>
      <c r="F68197" s="2"/>
      <c r="G68197" s="2"/>
      <c r="H68197" s="2"/>
    </row>
    <row r="68198" spans="2:8">
      <c r="B68198" s="2" t="s">
        <v>68647</v>
      </c>
      <c r="C68198" s="2">
        <v>26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68648</v>
      </c>
      <c r="C68199" s="2">
        <v>33</v>
      </c>
      <c r="D68199" s="2" t="s">
        <v>452</v>
      </c>
      <c r="E68199" s="2"/>
      <c r="F68199" s="2"/>
      <c r="G68199" s="2"/>
      <c r="H68199" s="2"/>
    </row>
    <row r="68200" spans="2:8">
      <c r="B68200" s="2" t="s">
        <v>68649</v>
      </c>
      <c r="C68200" s="2">
        <v>35</v>
      </c>
      <c r="D68200" s="2" t="s">
        <v>452</v>
      </c>
      <c r="E68200" s="2"/>
      <c r="F68200" s="2"/>
      <c r="G68200" s="2"/>
      <c r="H68200" s="2"/>
    </row>
    <row r="68201" spans="2:8">
      <c r="B68201" s="2" t="s">
        <v>68650</v>
      </c>
      <c r="C68201" s="2">
        <v>36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68651</v>
      </c>
      <c r="C68202" s="2">
        <v>36</v>
      </c>
      <c r="D68202" s="2" t="s">
        <v>452</v>
      </c>
      <c r="E68202" s="2"/>
      <c r="F68202" s="2"/>
      <c r="G68202" s="2"/>
      <c r="H68202" s="2"/>
    </row>
    <row r="68203" spans="2:8">
      <c r="B68203" s="2" t="s">
        <v>68652</v>
      </c>
      <c r="C68203" s="2">
        <v>35</v>
      </c>
      <c r="D68203" s="2" t="s">
        <v>452</v>
      </c>
      <c r="E68203" s="2"/>
      <c r="F68203" s="2"/>
      <c r="G68203" s="2"/>
      <c r="H68203" s="2"/>
    </row>
    <row r="68204" spans="2:8">
      <c r="B68204" s="2" t="s">
        <v>68653</v>
      </c>
      <c r="C68204" s="2">
        <v>34</v>
      </c>
      <c r="D68204" s="2" t="s">
        <v>452</v>
      </c>
      <c r="E68204" s="2"/>
      <c r="F68204" s="2"/>
      <c r="G68204" s="2"/>
      <c r="H68204" s="2"/>
    </row>
    <row r="68205" spans="2:8">
      <c r="B68205" s="2" t="s">
        <v>68654</v>
      </c>
      <c r="C68205" s="2">
        <v>36</v>
      </c>
      <c r="D68205" s="2" t="s">
        <v>452</v>
      </c>
      <c r="E68205" s="2"/>
      <c r="F68205" s="2"/>
      <c r="G68205" s="2"/>
      <c r="H68205" s="2"/>
    </row>
    <row r="68206" spans="2:8">
      <c r="B68206" s="2" t="s">
        <v>68655</v>
      </c>
      <c r="C68206" s="2">
        <v>36</v>
      </c>
      <c r="D68206" s="2" t="s">
        <v>452</v>
      </c>
      <c r="E68206" s="2"/>
      <c r="F68206" s="2"/>
      <c r="G68206" s="2"/>
      <c r="H68206" s="2"/>
    </row>
    <row r="68207" spans="2:8">
      <c r="B68207" s="2" t="s">
        <v>68656</v>
      </c>
      <c r="C68207" s="2">
        <v>36</v>
      </c>
      <c r="D68207" s="2" t="s">
        <v>452</v>
      </c>
      <c r="E68207" s="2"/>
      <c r="F68207" s="2"/>
      <c r="G68207" s="2"/>
      <c r="H68207" s="2"/>
    </row>
    <row r="68208" spans="2:8">
      <c r="B68208" s="2" t="s">
        <v>68657</v>
      </c>
      <c r="C68208" s="2">
        <v>35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68658</v>
      </c>
      <c r="C68209" s="2">
        <v>34</v>
      </c>
      <c r="D68209" s="2" t="s">
        <v>452</v>
      </c>
      <c r="E68209" s="2"/>
      <c r="F68209" s="2"/>
      <c r="G68209" s="2"/>
      <c r="H68209" s="2"/>
    </row>
    <row r="68210" spans="2:8">
      <c r="B68210" s="2" t="s">
        <v>68659</v>
      </c>
      <c r="C68210" s="2">
        <v>30</v>
      </c>
      <c r="D68210" s="2" t="s">
        <v>452</v>
      </c>
      <c r="E68210" s="2"/>
      <c r="F68210" s="2"/>
      <c r="G68210" s="2"/>
      <c r="H68210" s="2"/>
    </row>
    <row r="68211" spans="2:8">
      <c r="B68211" s="2" t="s">
        <v>68660</v>
      </c>
      <c r="C68211" s="2">
        <v>30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34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37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34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32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30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9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68667</v>
      </c>
      <c r="C68218" s="2">
        <v>10</v>
      </c>
      <c r="D68218" s="2" t="s">
        <v>452</v>
      </c>
      <c r="E68218" s="2"/>
      <c r="F68218" s="2"/>
      <c r="G68218" s="2"/>
      <c r="H68218" s="2"/>
    </row>
    <row r="68219" spans="2:8">
      <c r="B68219" s="2" t="s">
        <v>68668</v>
      </c>
      <c r="C68219" s="2">
        <v>10</v>
      </c>
      <c r="D68219" s="2" t="s">
        <v>452</v>
      </c>
      <c r="E68219" s="2"/>
      <c r="F68219" s="2"/>
      <c r="G68219" s="2"/>
      <c r="H68219" s="2"/>
    </row>
    <row r="68220" spans="2:8">
      <c r="B68220" s="2" t="s">
        <v>68669</v>
      </c>
      <c r="C68220" s="2">
        <v>32</v>
      </c>
      <c r="D68220" s="2" t="s">
        <v>452</v>
      </c>
      <c r="E68220" s="2"/>
      <c r="F68220" s="2"/>
      <c r="G68220" s="2"/>
      <c r="H68220" s="2"/>
    </row>
    <row r="68221" spans="2:8">
      <c r="B68221" s="2" t="s">
        <v>68670</v>
      </c>
      <c r="C68221" s="2">
        <v>32</v>
      </c>
      <c r="D68221" s="2" t="s">
        <v>452</v>
      </c>
      <c r="E68221" s="2"/>
      <c r="F68221" s="2"/>
      <c r="G68221" s="2"/>
      <c r="H68221" s="2"/>
    </row>
    <row r="68222" spans="2:8">
      <c r="B68222" s="2" t="s">
        <v>68671</v>
      </c>
      <c r="C68222" s="2">
        <v>31</v>
      </c>
      <c r="D68222" s="2" t="s">
        <v>452</v>
      </c>
      <c r="E68222" s="2"/>
      <c r="F68222" s="2"/>
      <c r="G68222" s="2"/>
      <c r="H68222" s="2"/>
    </row>
    <row r="68223" spans="2:8">
      <c r="B68223" s="2" t="s">
        <v>68672</v>
      </c>
      <c r="C68223" s="2">
        <v>30</v>
      </c>
      <c r="D68223" s="2" t="s">
        <v>452</v>
      </c>
      <c r="E68223" s="2"/>
      <c r="F68223" s="2"/>
      <c r="G68223" s="2"/>
      <c r="H68223" s="2"/>
    </row>
    <row r="68224" spans="2:8">
      <c r="B68224" s="2" t="s">
        <v>68673</v>
      </c>
      <c r="C68224" s="2">
        <v>28</v>
      </c>
      <c r="D68224" s="2" t="s">
        <v>452</v>
      </c>
      <c r="E68224" s="2"/>
      <c r="F68224" s="2"/>
      <c r="G68224" s="2"/>
      <c r="H68224" s="2"/>
    </row>
    <row r="68225" spans="2:8">
      <c r="B68225" s="2" t="s">
        <v>68674</v>
      </c>
      <c r="C68225" s="2">
        <v>27</v>
      </c>
      <c r="D68225" s="2" t="s">
        <v>452</v>
      </c>
      <c r="E68225" s="2"/>
      <c r="F68225" s="2"/>
      <c r="G68225" s="2"/>
      <c r="H68225" s="2"/>
    </row>
    <row r="68226" spans="2:8">
      <c r="B68226" s="2" t="s">
        <v>68675</v>
      </c>
      <c r="C68226" s="2">
        <v>38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68676</v>
      </c>
      <c r="C68227" s="2">
        <v>40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68677</v>
      </c>
      <c r="C68228" s="2">
        <v>40</v>
      </c>
      <c r="D68228" s="2" t="s">
        <v>452</v>
      </c>
      <c r="E68228" s="2"/>
      <c r="F68228" s="2"/>
      <c r="G68228" s="2"/>
      <c r="H68228" s="2"/>
    </row>
    <row r="68229" spans="2:8">
      <c r="B68229" s="2" t="s">
        <v>68678</v>
      </c>
      <c r="C68229" s="2">
        <v>39</v>
      </c>
      <c r="D68229" s="2" t="s">
        <v>452</v>
      </c>
      <c r="E68229" s="2"/>
      <c r="F68229" s="2"/>
      <c r="G68229" s="2"/>
      <c r="H68229" s="2"/>
    </row>
    <row r="68230" spans="2:8">
      <c r="B68230" s="2" t="s">
        <v>68679</v>
      </c>
      <c r="C68230" s="2">
        <v>38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68680</v>
      </c>
      <c r="C68231" s="2">
        <v>35</v>
      </c>
      <c r="D68231" s="2" t="s">
        <v>452</v>
      </c>
      <c r="E68231" s="2"/>
      <c r="F68231" s="2"/>
      <c r="G68231" s="2"/>
      <c r="H68231" s="2"/>
    </row>
    <row r="68232" spans="2:8">
      <c r="B68232" s="2" t="s">
        <v>68681</v>
      </c>
      <c r="C68232" s="2">
        <v>28</v>
      </c>
      <c r="D68232" s="2" t="s">
        <v>452</v>
      </c>
      <c r="E68232" s="2"/>
      <c r="F68232" s="2"/>
      <c r="G68232" s="2"/>
      <c r="H68232" s="2"/>
    </row>
    <row r="68233" spans="2:8">
      <c r="B68233" s="2" t="s">
        <v>68682</v>
      </c>
      <c r="C68233" s="2">
        <v>14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15</v>
      </c>
      <c r="D68234" s="2" t="s">
        <v>452</v>
      </c>
      <c r="E68234" s="2"/>
      <c r="F68234" s="2"/>
      <c r="G68234" s="2"/>
      <c r="H68234" s="2"/>
    </row>
    <row r="68235" spans="2:8">
      <c r="B68235" s="2" t="s">
        <v>68684</v>
      </c>
      <c r="C68235" s="2">
        <v>16</v>
      </c>
      <c r="D68235" s="2" t="s">
        <v>452</v>
      </c>
      <c r="E68235" s="2"/>
      <c r="F68235" s="2"/>
      <c r="G68235" s="2"/>
      <c r="H68235" s="2"/>
    </row>
    <row r="68236" spans="2:8">
      <c r="B68236" s="2" t="s">
        <v>68685</v>
      </c>
      <c r="C68236" s="2">
        <v>23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68686</v>
      </c>
      <c r="C68237" s="2">
        <v>32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68687</v>
      </c>
      <c r="C68238" s="2">
        <v>35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68688</v>
      </c>
      <c r="C68239" s="2">
        <v>35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68689</v>
      </c>
      <c r="C68240" s="2">
        <v>34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32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32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28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24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22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29</v>
      </c>
      <c r="D68246" s="2" t="s">
        <v>452</v>
      </c>
      <c r="E68246" s="2"/>
      <c r="F68246" s="2"/>
      <c r="G68246" s="2"/>
      <c r="H68246" s="2"/>
    </row>
    <row r="68247" spans="2:8">
      <c r="B68247" s="2" t="s">
        <v>68696</v>
      </c>
      <c r="C68247" s="2">
        <v>32</v>
      </c>
      <c r="D68247" s="2" t="s">
        <v>452</v>
      </c>
      <c r="E68247" s="2"/>
      <c r="F68247" s="2"/>
      <c r="G68247" s="2"/>
      <c r="H68247" s="2"/>
    </row>
    <row r="68248" spans="2:8">
      <c r="B68248" s="2" t="s">
        <v>68697</v>
      </c>
      <c r="C68248" s="2">
        <v>28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68698</v>
      </c>
      <c r="C68249" s="2">
        <v>27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68699</v>
      </c>
      <c r="C68250" s="2">
        <v>29</v>
      </c>
      <c r="D68250" s="2" t="s">
        <v>452</v>
      </c>
      <c r="E68250" s="2"/>
      <c r="F68250" s="2"/>
      <c r="G68250" s="2"/>
      <c r="H68250" s="2"/>
    </row>
    <row r="68251" spans="2:8">
      <c r="B68251" s="2" t="s">
        <v>68700</v>
      </c>
      <c r="C68251" s="2">
        <v>24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68701</v>
      </c>
      <c r="C68252" s="2">
        <v>23</v>
      </c>
      <c r="D68252" s="2" t="s">
        <v>452</v>
      </c>
      <c r="E68252" s="2"/>
      <c r="F68252" s="2"/>
      <c r="G68252" s="2"/>
      <c r="H68252" s="2"/>
    </row>
    <row r="68253" spans="2:8">
      <c r="B68253" s="2" t="s">
        <v>68702</v>
      </c>
      <c r="C68253" s="2">
        <v>26</v>
      </c>
      <c r="D68253" s="2" t="s">
        <v>452</v>
      </c>
      <c r="E68253" s="2"/>
      <c r="F68253" s="2"/>
      <c r="G68253" s="2"/>
      <c r="H68253" s="2"/>
    </row>
    <row r="68254" spans="2:8">
      <c r="B68254" s="2" t="s">
        <v>68703</v>
      </c>
      <c r="C68254" s="2">
        <v>28</v>
      </c>
      <c r="D68254" s="2" t="s">
        <v>452</v>
      </c>
      <c r="E68254" s="2"/>
      <c r="F68254" s="2"/>
      <c r="G68254" s="2"/>
      <c r="H68254" s="2"/>
    </row>
    <row r="68255" spans="2:8">
      <c r="B68255" s="2" t="s">
        <v>68704</v>
      </c>
      <c r="C68255" s="2">
        <v>29</v>
      </c>
      <c r="D68255" s="2" t="s">
        <v>452</v>
      </c>
      <c r="E68255" s="2"/>
      <c r="F68255" s="2"/>
      <c r="G68255" s="2"/>
      <c r="H68255" s="2"/>
    </row>
    <row r="68256" spans="2:8">
      <c r="B68256" s="2" t="s">
        <v>68705</v>
      </c>
      <c r="C68256" s="2">
        <v>29</v>
      </c>
      <c r="D68256" s="2" t="s">
        <v>452</v>
      </c>
      <c r="E68256" s="2"/>
      <c r="F68256" s="2"/>
      <c r="G68256" s="2"/>
      <c r="H68256" s="2"/>
    </row>
    <row r="68257" spans="2:8">
      <c r="B68257" s="2" t="s">
        <v>68706</v>
      </c>
      <c r="C68257" s="2">
        <v>29</v>
      </c>
      <c r="D68257" s="2" t="s">
        <v>452</v>
      </c>
      <c r="E68257" s="2"/>
      <c r="F68257" s="2"/>
      <c r="G68257" s="2"/>
      <c r="H68257" s="2"/>
    </row>
    <row r="68258" spans="2:8">
      <c r="B68258" s="2" t="s">
        <v>68707</v>
      </c>
      <c r="C68258" s="2">
        <v>29</v>
      </c>
      <c r="D68258" s="2" t="s">
        <v>452</v>
      </c>
      <c r="E68258" s="2"/>
      <c r="F68258" s="2"/>
      <c r="G68258" s="2"/>
      <c r="H68258" s="2"/>
    </row>
    <row r="68259" spans="2:8">
      <c r="B68259" s="2" t="s">
        <v>68708</v>
      </c>
      <c r="C68259" s="2">
        <v>28</v>
      </c>
      <c r="D68259" s="2" t="s">
        <v>452</v>
      </c>
      <c r="E68259" s="2"/>
      <c r="F68259" s="2"/>
      <c r="G68259" s="2"/>
      <c r="H68259" s="2"/>
    </row>
    <row r="68260" spans="2:8">
      <c r="B68260" s="2" t="s">
        <v>68709</v>
      </c>
      <c r="C68260" s="2">
        <v>27</v>
      </c>
      <c r="D68260" s="2" t="s">
        <v>452</v>
      </c>
      <c r="E68260" s="2"/>
      <c r="F68260" s="2"/>
      <c r="G68260" s="2"/>
      <c r="H68260" s="2"/>
    </row>
    <row r="68261" spans="2:8">
      <c r="B68261" s="2" t="s">
        <v>68710</v>
      </c>
      <c r="C68261" s="2">
        <v>31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68711</v>
      </c>
      <c r="C68262" s="2">
        <v>34</v>
      </c>
      <c r="D68262" s="2" t="s">
        <v>452</v>
      </c>
      <c r="E68262" s="2"/>
      <c r="F68262" s="2"/>
      <c r="G68262" s="2"/>
      <c r="H68262" s="2"/>
    </row>
    <row r="68263" spans="2:8">
      <c r="B68263" s="2" t="s">
        <v>68712</v>
      </c>
      <c r="C68263" s="2">
        <v>35</v>
      </c>
      <c r="D68263" s="2" t="s">
        <v>452</v>
      </c>
      <c r="E68263" s="2"/>
      <c r="F68263" s="2"/>
      <c r="G68263" s="2"/>
      <c r="H68263" s="2"/>
    </row>
    <row r="68264" spans="2:8">
      <c r="B68264" s="2" t="s">
        <v>68713</v>
      </c>
      <c r="C68264" s="2">
        <v>36</v>
      </c>
      <c r="D68264" s="2" t="s">
        <v>452</v>
      </c>
      <c r="E68264" s="2"/>
      <c r="F68264" s="2"/>
      <c r="G68264" s="2"/>
      <c r="H68264" s="2"/>
    </row>
    <row r="68265" spans="2:8">
      <c r="B68265" s="2" t="s">
        <v>68714</v>
      </c>
      <c r="C68265" s="2">
        <v>35</v>
      </c>
      <c r="D68265" s="2" t="s">
        <v>452</v>
      </c>
      <c r="E68265" s="2"/>
      <c r="F68265" s="2"/>
      <c r="G68265" s="2"/>
      <c r="H68265" s="2"/>
    </row>
    <row r="68266" spans="2:8">
      <c r="B68266" s="2" t="s">
        <v>68715</v>
      </c>
      <c r="C68266" s="2">
        <v>34</v>
      </c>
      <c r="D68266" s="2" t="s">
        <v>452</v>
      </c>
      <c r="E68266" s="2"/>
      <c r="F68266" s="2"/>
      <c r="G68266" s="2"/>
      <c r="H68266" s="2"/>
    </row>
    <row r="68267" spans="2:8">
      <c r="B68267" s="2" t="s">
        <v>68716</v>
      </c>
      <c r="C68267" s="2">
        <v>34</v>
      </c>
      <c r="D68267" s="2" t="s">
        <v>452</v>
      </c>
      <c r="E68267" s="2"/>
      <c r="F68267" s="2"/>
      <c r="G68267" s="2"/>
      <c r="H68267" s="2"/>
    </row>
    <row r="68268" spans="2:8">
      <c r="B68268" s="2" t="s">
        <v>68717</v>
      </c>
      <c r="C68268" s="2">
        <v>44</v>
      </c>
      <c r="D68268" s="2" t="s">
        <v>452</v>
      </c>
      <c r="E68268" s="2"/>
      <c r="F68268" s="2"/>
      <c r="G68268" s="2"/>
      <c r="H68268" s="2"/>
    </row>
    <row r="68269" spans="2:8">
      <c r="B68269" s="2" t="s">
        <v>68718</v>
      </c>
      <c r="C68269" s="2">
        <v>44</v>
      </c>
      <c r="D68269" s="2" t="s">
        <v>452</v>
      </c>
      <c r="E68269" s="2"/>
      <c r="F68269" s="2"/>
      <c r="G68269" s="2"/>
      <c r="H68269" s="2"/>
    </row>
    <row r="68270" spans="2:8">
      <c r="B68270" s="2" t="s">
        <v>68719</v>
      </c>
      <c r="C68270" s="2">
        <v>44</v>
      </c>
      <c r="D68270" s="2" t="s">
        <v>452</v>
      </c>
      <c r="E68270" s="2"/>
      <c r="F68270" s="2"/>
      <c r="G68270" s="2"/>
      <c r="H68270" s="2"/>
    </row>
    <row r="68271" spans="2:8">
      <c r="B68271" s="2" t="s">
        <v>68720</v>
      </c>
      <c r="C68271" s="2">
        <v>33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68721</v>
      </c>
      <c r="C68272" s="2">
        <v>33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68722</v>
      </c>
      <c r="C68273" s="2">
        <v>31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68723</v>
      </c>
      <c r="C68274" s="2">
        <v>30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68724</v>
      </c>
      <c r="C68275" s="2">
        <v>26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68725</v>
      </c>
      <c r="C68276" s="2">
        <v>26</v>
      </c>
      <c r="D68276" s="2" t="s">
        <v>452</v>
      </c>
      <c r="E68276" s="2"/>
      <c r="F68276" s="2"/>
      <c r="G68276" s="2"/>
      <c r="H68276" s="2"/>
    </row>
    <row r="68277" spans="2:8">
      <c r="B68277" s="2" t="s">
        <v>68726</v>
      </c>
      <c r="C68277" s="2">
        <v>33</v>
      </c>
      <c r="D68277" s="2" t="s">
        <v>452</v>
      </c>
      <c r="E68277" s="2"/>
      <c r="F68277" s="2"/>
      <c r="G68277" s="2"/>
      <c r="H68277" s="2"/>
    </row>
    <row r="68278" spans="2:8">
      <c r="B68278" s="2" t="s">
        <v>68727</v>
      </c>
      <c r="C68278" s="2">
        <v>31</v>
      </c>
      <c r="D68278" s="2" t="s">
        <v>452</v>
      </c>
      <c r="E68278" s="2"/>
      <c r="F68278" s="2"/>
      <c r="G68278" s="2"/>
      <c r="H68278" s="2"/>
    </row>
    <row r="68279" spans="2:8">
      <c r="B68279" s="2" t="s">
        <v>68728</v>
      </c>
      <c r="C68279" s="2">
        <v>38</v>
      </c>
      <c r="D68279" s="2" t="s">
        <v>452</v>
      </c>
      <c r="E68279" s="2"/>
      <c r="F68279" s="2"/>
      <c r="G68279" s="2"/>
      <c r="H68279" s="2"/>
    </row>
    <row r="68280" spans="2:8">
      <c r="B68280" s="2" t="s">
        <v>68729</v>
      </c>
      <c r="C68280" s="2">
        <v>20</v>
      </c>
      <c r="D68280" s="2" t="s">
        <v>452</v>
      </c>
      <c r="E68280" s="2"/>
      <c r="F68280" s="2"/>
      <c r="G68280" s="2"/>
      <c r="H68280" s="2"/>
    </row>
    <row r="68281" spans="2:8">
      <c r="B68281" s="2" t="s">
        <v>68730</v>
      </c>
      <c r="C68281" s="2">
        <v>27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68731</v>
      </c>
      <c r="C68282" s="2">
        <v>26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68732</v>
      </c>
      <c r="C68283" s="2">
        <v>25</v>
      </c>
      <c r="D68283" s="2" t="s">
        <v>452</v>
      </c>
      <c r="E68283" s="2"/>
      <c r="F68283" s="2"/>
      <c r="G68283" s="2"/>
      <c r="H68283" s="2"/>
    </row>
    <row r="68284" spans="2:8">
      <c r="B68284" s="2" t="s">
        <v>68733</v>
      </c>
      <c r="C68284" s="2">
        <v>27</v>
      </c>
      <c r="D68284" s="2" t="s">
        <v>452</v>
      </c>
      <c r="E68284" s="2"/>
      <c r="F68284" s="2"/>
      <c r="G68284" s="2"/>
      <c r="H68284" s="2"/>
    </row>
    <row r="68285" spans="2:8">
      <c r="B68285" s="2" t="s">
        <v>68734</v>
      </c>
      <c r="C68285" s="2">
        <v>27</v>
      </c>
      <c r="D68285" s="2" t="s">
        <v>452</v>
      </c>
      <c r="E68285" s="2"/>
      <c r="F68285" s="2"/>
      <c r="G68285" s="2"/>
      <c r="H68285" s="2"/>
    </row>
    <row r="68286" spans="2:8">
      <c r="B68286" s="2" t="s">
        <v>68735</v>
      </c>
      <c r="C68286" s="2">
        <v>26</v>
      </c>
      <c r="D68286" s="2" t="s">
        <v>452</v>
      </c>
      <c r="E68286" s="2"/>
      <c r="F68286" s="2"/>
      <c r="G68286" s="2"/>
      <c r="H68286" s="2"/>
    </row>
    <row r="68287" spans="2:8">
      <c r="B68287" s="2" t="s">
        <v>68736</v>
      </c>
      <c r="C68287" s="2">
        <v>27</v>
      </c>
      <c r="D68287" s="2" t="s">
        <v>452</v>
      </c>
      <c r="E68287" s="2"/>
      <c r="F68287" s="2"/>
      <c r="G68287" s="2"/>
      <c r="H68287" s="2"/>
    </row>
    <row r="68288" spans="2:8">
      <c r="B68288" s="2" t="s">
        <v>68737</v>
      </c>
      <c r="C68288" s="2">
        <v>29</v>
      </c>
      <c r="D68288" s="2" t="s">
        <v>452</v>
      </c>
      <c r="E68288" s="2"/>
      <c r="F68288" s="2"/>
      <c r="G68288" s="2"/>
      <c r="H68288" s="2"/>
    </row>
    <row r="68289" spans="2:8">
      <c r="B68289" s="2" t="s">
        <v>68738</v>
      </c>
      <c r="C68289" s="2">
        <v>29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68739</v>
      </c>
      <c r="C68290" s="2">
        <v>29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68740</v>
      </c>
      <c r="C68291" s="2">
        <v>27</v>
      </c>
      <c r="D68291" s="2" t="s">
        <v>452</v>
      </c>
      <c r="E68291" s="2"/>
      <c r="F68291" s="2"/>
      <c r="G68291" s="2"/>
      <c r="H68291" s="2"/>
    </row>
    <row r="68292" spans="2:8">
      <c r="B68292" s="2" t="s">
        <v>68741</v>
      </c>
      <c r="C68292" s="2">
        <v>36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32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15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22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25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34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34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32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68750</v>
      </c>
      <c r="C68301" s="2">
        <v>32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68751</v>
      </c>
      <c r="C68302" s="2">
        <v>31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30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25</v>
      </c>
      <c r="D68304" s="2" t="s">
        <v>452</v>
      </c>
      <c r="E68304" s="2"/>
      <c r="F68304" s="2"/>
      <c r="G68304" s="2"/>
      <c r="H68304" s="2"/>
    </row>
    <row r="68305" spans="2:8">
      <c r="B68305" s="2" t="s">
        <v>68754</v>
      </c>
      <c r="C68305" s="2">
        <v>28</v>
      </c>
      <c r="D68305" s="2" t="s">
        <v>452</v>
      </c>
      <c r="E68305" s="2"/>
      <c r="F68305" s="2"/>
      <c r="G68305" s="2"/>
      <c r="H68305" s="2"/>
    </row>
    <row r="68306" spans="2:8">
      <c r="B68306" s="2" t="s">
        <v>68755</v>
      </c>
      <c r="C68306" s="2">
        <v>28</v>
      </c>
      <c r="D68306" s="2" t="s">
        <v>452</v>
      </c>
      <c r="E68306" s="2"/>
      <c r="F68306" s="2"/>
      <c r="G68306" s="2"/>
      <c r="H68306" s="2"/>
    </row>
    <row r="68307" spans="2:8">
      <c r="B68307" s="2" t="s">
        <v>68756</v>
      </c>
      <c r="C68307" s="2">
        <v>29</v>
      </c>
      <c r="D68307" s="2" t="s">
        <v>452</v>
      </c>
      <c r="E68307" s="2"/>
      <c r="F68307" s="2"/>
      <c r="G68307" s="2"/>
      <c r="H68307" s="2"/>
    </row>
    <row r="68308" spans="2:8">
      <c r="B68308" s="2" t="s">
        <v>68757</v>
      </c>
      <c r="C68308" s="2">
        <v>28</v>
      </c>
      <c r="D68308" s="2" t="s">
        <v>452</v>
      </c>
      <c r="E68308" s="2"/>
      <c r="F68308" s="2"/>
      <c r="G68308" s="2"/>
      <c r="H68308" s="2"/>
    </row>
    <row r="68309" spans="2:8">
      <c r="B68309" s="2" t="s">
        <v>68758</v>
      </c>
      <c r="C68309" s="2">
        <v>27</v>
      </c>
      <c r="D68309" s="2" t="s">
        <v>452</v>
      </c>
      <c r="E68309" s="2"/>
      <c r="F68309" s="2"/>
      <c r="G68309" s="2"/>
      <c r="H68309" s="2"/>
    </row>
    <row r="68310" spans="2:8">
      <c r="B68310" s="2" t="s">
        <v>68759</v>
      </c>
      <c r="C68310" s="2">
        <v>26</v>
      </c>
      <c r="D68310" s="2" t="s">
        <v>452</v>
      </c>
      <c r="E68310" s="2"/>
      <c r="F68310" s="2"/>
      <c r="G68310" s="2"/>
      <c r="H68310" s="2"/>
    </row>
    <row r="68311" spans="2:8">
      <c r="B68311" s="2" t="s">
        <v>68760</v>
      </c>
      <c r="C68311" s="2">
        <v>24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68761</v>
      </c>
      <c r="C68312" s="2">
        <v>35</v>
      </c>
      <c r="D68312" s="2" t="s">
        <v>452</v>
      </c>
      <c r="E68312" s="2"/>
      <c r="F68312" s="2"/>
      <c r="G68312" s="2"/>
      <c r="H68312" s="2"/>
    </row>
    <row r="68313" spans="2:8">
      <c r="B68313" s="2" t="s">
        <v>68762</v>
      </c>
      <c r="C68313" s="2">
        <v>35</v>
      </c>
      <c r="D68313" s="2" t="s">
        <v>452</v>
      </c>
      <c r="E68313" s="2"/>
      <c r="F68313" s="2"/>
      <c r="G68313" s="2"/>
      <c r="H68313" s="2"/>
    </row>
    <row r="68314" spans="2:8">
      <c r="B68314" s="2" t="s">
        <v>68763</v>
      </c>
      <c r="C68314" s="2">
        <v>35</v>
      </c>
      <c r="D68314" s="2" t="s">
        <v>452</v>
      </c>
      <c r="E68314" s="2"/>
      <c r="F68314" s="2"/>
      <c r="G68314" s="2"/>
      <c r="H68314" s="2"/>
    </row>
    <row r="68315" spans="2:8">
      <c r="B68315" s="2" t="s">
        <v>68764</v>
      </c>
      <c r="C68315" s="2">
        <v>35</v>
      </c>
      <c r="D68315" s="2" t="s">
        <v>452</v>
      </c>
      <c r="E68315" s="2"/>
      <c r="F68315" s="2"/>
      <c r="G68315" s="2"/>
      <c r="H68315" s="2"/>
    </row>
    <row r="68316" spans="2:8">
      <c r="B68316" s="2" t="s">
        <v>68765</v>
      </c>
      <c r="C68316" s="2">
        <v>34</v>
      </c>
      <c r="D68316" s="2" t="s">
        <v>452</v>
      </c>
      <c r="E68316" s="2"/>
      <c r="F68316" s="2"/>
      <c r="G68316" s="2"/>
      <c r="H68316" s="2"/>
    </row>
    <row r="68317" spans="2:8">
      <c r="B68317" s="2" t="s">
        <v>68766</v>
      </c>
      <c r="C68317" s="2">
        <v>32</v>
      </c>
      <c r="D68317" s="2" t="s">
        <v>452</v>
      </c>
      <c r="E68317" s="2"/>
      <c r="F68317" s="2"/>
      <c r="G68317" s="2"/>
      <c r="H68317" s="2"/>
    </row>
    <row r="68318" spans="2:8">
      <c r="B68318" s="2" t="s">
        <v>68767</v>
      </c>
      <c r="C68318" s="2">
        <v>31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17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68769</v>
      </c>
      <c r="C68320" s="2">
        <v>27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24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22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20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25</v>
      </c>
      <c r="D68324" s="2" t="s">
        <v>452</v>
      </c>
      <c r="E68324" s="2"/>
      <c r="F68324" s="2"/>
      <c r="G68324" s="2"/>
      <c r="H68324" s="2"/>
    </row>
    <row r="68325" spans="2:8">
      <c r="B68325" s="2" t="s">
        <v>68774</v>
      </c>
      <c r="C68325" s="2">
        <v>32</v>
      </c>
      <c r="D68325" s="2" t="s">
        <v>452</v>
      </c>
      <c r="E68325" s="2"/>
      <c r="F68325" s="2"/>
      <c r="G68325" s="2"/>
      <c r="H68325" s="2"/>
    </row>
    <row r="68326" spans="2:8">
      <c r="B68326" s="2" t="s">
        <v>68775</v>
      </c>
      <c r="C68326" s="2">
        <v>35</v>
      </c>
      <c r="D68326" s="2" t="s">
        <v>452</v>
      </c>
      <c r="E68326" s="2"/>
      <c r="F68326" s="2"/>
      <c r="G68326" s="2"/>
      <c r="H68326" s="2"/>
    </row>
    <row r="68327" spans="2:8">
      <c r="B68327" s="2" t="s">
        <v>68776</v>
      </c>
      <c r="C68327" s="2">
        <v>36</v>
      </c>
      <c r="D68327" s="2" t="s">
        <v>452</v>
      </c>
      <c r="E68327" s="2"/>
      <c r="F68327" s="2"/>
      <c r="G68327" s="2"/>
      <c r="H68327" s="2"/>
    </row>
    <row r="68328" spans="2:8">
      <c r="B68328" s="2" t="s">
        <v>68777</v>
      </c>
      <c r="C68328" s="2">
        <v>37</v>
      </c>
      <c r="D68328" s="2" t="s">
        <v>452</v>
      </c>
      <c r="E68328" s="2"/>
      <c r="F68328" s="2"/>
      <c r="G68328" s="2"/>
      <c r="H68328" s="2"/>
    </row>
    <row r="68329" spans="2:8">
      <c r="B68329" s="2" t="s">
        <v>68778</v>
      </c>
      <c r="C68329" s="2">
        <v>30</v>
      </c>
      <c r="D68329" s="2" t="s">
        <v>452</v>
      </c>
      <c r="E68329" s="2"/>
      <c r="F68329" s="2"/>
      <c r="G68329" s="2"/>
      <c r="H68329" s="2"/>
    </row>
    <row r="68330" spans="2:8">
      <c r="B68330" s="2" t="s">
        <v>68779</v>
      </c>
      <c r="C68330" s="2">
        <v>30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68780</v>
      </c>
      <c r="C68331" s="2">
        <v>32</v>
      </c>
      <c r="D68331" s="2" t="s">
        <v>452</v>
      </c>
      <c r="E68331" s="2"/>
      <c r="F68331" s="2"/>
      <c r="G68331" s="2"/>
      <c r="H68331" s="2"/>
    </row>
    <row r="68332" spans="2:8">
      <c r="B68332" s="2" t="s">
        <v>68781</v>
      </c>
      <c r="C68332" s="2">
        <v>32</v>
      </c>
      <c r="D68332" s="2" t="s">
        <v>452</v>
      </c>
      <c r="E68332" s="2"/>
      <c r="F68332" s="2"/>
      <c r="G68332" s="2"/>
      <c r="H68332" s="2"/>
    </row>
    <row r="68333" spans="2:8">
      <c r="B68333" s="2" t="s">
        <v>68782</v>
      </c>
      <c r="C68333" s="2">
        <v>29</v>
      </c>
      <c r="D68333" s="2" t="s">
        <v>452</v>
      </c>
      <c r="E68333" s="2"/>
      <c r="F68333" s="2"/>
      <c r="G68333" s="2"/>
      <c r="H68333" s="2"/>
    </row>
    <row r="68334" spans="2:8">
      <c r="B68334" s="2" t="s">
        <v>68783</v>
      </c>
      <c r="C68334" s="2">
        <v>31</v>
      </c>
      <c r="D68334" s="2" t="s">
        <v>452</v>
      </c>
      <c r="E68334" s="2"/>
      <c r="F68334" s="2"/>
      <c r="G68334" s="2"/>
      <c r="H68334" s="2"/>
    </row>
    <row r="68335" spans="2:8">
      <c r="B68335" s="2" t="s">
        <v>68784</v>
      </c>
      <c r="C68335" s="2">
        <v>29</v>
      </c>
      <c r="D68335" s="2" t="s">
        <v>452</v>
      </c>
      <c r="E68335" s="2"/>
      <c r="F68335" s="2"/>
      <c r="G68335" s="2"/>
      <c r="H68335" s="2"/>
    </row>
    <row r="68336" spans="2:8">
      <c r="B68336" s="2" t="s">
        <v>68785</v>
      </c>
      <c r="C68336" s="2">
        <v>28</v>
      </c>
      <c r="D68336" s="2" t="s">
        <v>452</v>
      </c>
      <c r="E68336" s="2"/>
      <c r="F68336" s="2"/>
      <c r="G68336" s="2"/>
      <c r="H68336" s="2"/>
    </row>
    <row r="68337" spans="2:8">
      <c r="B68337" s="2" t="s">
        <v>68786</v>
      </c>
      <c r="C68337" s="2">
        <v>25</v>
      </c>
      <c r="D68337" s="2" t="s">
        <v>452</v>
      </c>
      <c r="E68337" s="2"/>
      <c r="F68337" s="2"/>
      <c r="G68337" s="2"/>
      <c r="H68337" s="2"/>
    </row>
    <row r="68338" spans="2:8">
      <c r="B68338" s="2" t="s">
        <v>68787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68788</v>
      </c>
      <c r="C68339" s="2">
        <v>29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68789</v>
      </c>
      <c r="C68340" s="2">
        <v>34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68790</v>
      </c>
      <c r="C68341" s="2">
        <v>35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33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31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28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31</v>
      </c>
      <c r="D68345" s="2" t="s">
        <v>452</v>
      </c>
      <c r="E68345" s="2"/>
      <c r="F68345" s="2"/>
      <c r="G68345" s="2"/>
      <c r="H68345" s="2"/>
    </row>
    <row r="68346" spans="2:8">
      <c r="B68346" s="2" t="s">
        <v>68795</v>
      </c>
      <c r="C68346" s="2">
        <v>32</v>
      </c>
      <c r="D68346" s="2" t="s">
        <v>452</v>
      </c>
      <c r="E68346" s="2"/>
      <c r="F68346" s="2"/>
      <c r="G68346" s="2"/>
      <c r="H68346" s="2"/>
    </row>
    <row r="68347" spans="2:8">
      <c r="B68347" s="2" t="s">
        <v>68796</v>
      </c>
      <c r="C68347" s="2">
        <v>30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68797</v>
      </c>
      <c r="C68348" s="2">
        <v>31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68798</v>
      </c>
      <c r="C68349" s="2">
        <v>34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68799</v>
      </c>
      <c r="C68350" s="2">
        <v>15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28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68801</v>
      </c>
      <c r="C68352" s="2">
        <v>29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68802</v>
      </c>
      <c r="C68353" s="2">
        <v>30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68803</v>
      </c>
      <c r="C68354" s="2">
        <v>31</v>
      </c>
      <c r="D68354" s="2" t="s">
        <v>452</v>
      </c>
      <c r="E68354" s="2"/>
      <c r="F68354" s="2"/>
      <c r="G68354" s="2"/>
      <c r="H68354" s="2"/>
    </row>
    <row r="68355" spans="2:8">
      <c r="B68355" s="2" t="s">
        <v>68804</v>
      </c>
      <c r="C68355" s="2">
        <v>31</v>
      </c>
      <c r="D68355" s="2" t="s">
        <v>452</v>
      </c>
      <c r="E68355" s="2"/>
      <c r="F68355" s="2"/>
      <c r="G68355" s="2"/>
      <c r="H68355" s="2"/>
    </row>
    <row r="68356" spans="2:8">
      <c r="B68356" s="2" t="s">
        <v>68805</v>
      </c>
      <c r="C68356" s="2">
        <v>32</v>
      </c>
      <c r="D68356" s="2" t="s">
        <v>452</v>
      </c>
      <c r="E68356" s="2"/>
      <c r="F68356" s="2"/>
      <c r="G68356" s="2"/>
      <c r="H68356" s="2"/>
    </row>
    <row r="68357" spans="2:8">
      <c r="B68357" s="2" t="s">
        <v>68806</v>
      </c>
      <c r="C68357" s="2">
        <v>32</v>
      </c>
      <c r="D68357" s="2" t="s">
        <v>452</v>
      </c>
      <c r="E68357" s="2"/>
      <c r="F68357" s="2"/>
      <c r="G68357" s="2"/>
      <c r="H68357" s="2"/>
    </row>
    <row r="68358" spans="2:8">
      <c r="B68358" s="2" t="s">
        <v>68807</v>
      </c>
      <c r="C68358" s="2">
        <v>28</v>
      </c>
      <c r="D68358" s="2" t="s">
        <v>452</v>
      </c>
      <c r="E68358" s="2"/>
      <c r="F68358" s="2"/>
      <c r="G68358" s="2"/>
      <c r="H68358" s="2"/>
    </row>
    <row r="68359" spans="2:8">
      <c r="B68359" s="2" t="s">
        <v>68808</v>
      </c>
      <c r="C68359" s="2">
        <v>30</v>
      </c>
      <c r="D68359" s="2" t="s">
        <v>452</v>
      </c>
      <c r="E68359" s="2"/>
      <c r="F68359" s="2"/>
      <c r="G68359" s="2"/>
      <c r="H68359" s="2"/>
    </row>
    <row r="68360" spans="2:8">
      <c r="B68360" s="2" t="s">
        <v>68809</v>
      </c>
      <c r="C68360" s="2">
        <v>32</v>
      </c>
      <c r="D68360" s="2" t="s">
        <v>452</v>
      </c>
      <c r="E68360" s="2"/>
      <c r="F68360" s="2"/>
      <c r="G68360" s="2"/>
      <c r="H68360" s="2"/>
    </row>
    <row r="68361" spans="2:8">
      <c r="B68361" s="2" t="s">
        <v>68810</v>
      </c>
      <c r="C68361" s="2">
        <v>32</v>
      </c>
      <c r="D68361" s="2" t="s">
        <v>452</v>
      </c>
      <c r="E68361" s="2"/>
      <c r="F68361" s="2"/>
      <c r="G68361" s="2"/>
      <c r="H68361" s="2"/>
    </row>
    <row r="68362" spans="2:8">
      <c r="B68362" s="2" t="s">
        <v>68811</v>
      </c>
      <c r="C68362" s="2">
        <v>30</v>
      </c>
      <c r="D68362" s="2" t="s">
        <v>452</v>
      </c>
      <c r="E68362" s="2"/>
      <c r="F68362" s="2"/>
      <c r="G68362" s="2"/>
      <c r="H68362" s="2"/>
    </row>
    <row r="68363" spans="2:8">
      <c r="B68363" s="2" t="s">
        <v>68812</v>
      </c>
      <c r="C68363" s="2">
        <v>31</v>
      </c>
      <c r="D68363" s="2" t="s">
        <v>452</v>
      </c>
      <c r="E68363" s="2"/>
      <c r="F68363" s="2"/>
      <c r="G68363" s="2"/>
      <c r="H68363" s="2"/>
    </row>
    <row r="68364" spans="2:8">
      <c r="B68364" s="2" t="s">
        <v>68813</v>
      </c>
      <c r="C68364" s="2">
        <v>33</v>
      </c>
      <c r="D68364" s="2" t="s">
        <v>452</v>
      </c>
      <c r="E68364" s="2"/>
      <c r="F68364" s="2"/>
      <c r="G68364" s="2"/>
      <c r="H68364" s="2"/>
    </row>
    <row r="68365" spans="2:8">
      <c r="B68365" s="2" t="s">
        <v>68814</v>
      </c>
      <c r="C68365" s="2">
        <v>34</v>
      </c>
      <c r="D68365" s="2" t="s">
        <v>452</v>
      </c>
      <c r="E68365" s="2"/>
      <c r="F68365" s="2"/>
      <c r="G68365" s="2"/>
      <c r="H68365" s="2"/>
    </row>
    <row r="68366" spans="2:8">
      <c r="B68366" s="2" t="s">
        <v>68815</v>
      </c>
      <c r="C68366" s="2">
        <v>34</v>
      </c>
      <c r="D68366" s="2" t="s">
        <v>452</v>
      </c>
      <c r="E68366" s="2"/>
      <c r="F68366" s="2"/>
      <c r="G68366" s="2"/>
      <c r="H68366" s="2"/>
    </row>
    <row r="68367" spans="2:8">
      <c r="B68367" s="2" t="s">
        <v>68816</v>
      </c>
      <c r="C68367" s="2">
        <v>35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68817</v>
      </c>
      <c r="C68368" s="2">
        <v>33</v>
      </c>
      <c r="D68368" s="2" t="s">
        <v>452</v>
      </c>
      <c r="E68368" s="2"/>
      <c r="F68368" s="2"/>
      <c r="G68368" s="2"/>
      <c r="H68368" s="2"/>
    </row>
    <row r="68369" spans="2:8">
      <c r="B68369" s="2" t="s">
        <v>68818</v>
      </c>
      <c r="C68369" s="2">
        <v>32</v>
      </c>
      <c r="D68369" s="2" t="s">
        <v>452</v>
      </c>
      <c r="E68369" s="2"/>
      <c r="F68369" s="2"/>
      <c r="G68369" s="2"/>
      <c r="H68369" s="2"/>
    </row>
    <row r="68370" spans="2:8">
      <c r="B68370" s="2" t="s">
        <v>68819</v>
      </c>
      <c r="C68370" s="2">
        <v>30</v>
      </c>
      <c r="D68370" s="2" t="s">
        <v>452</v>
      </c>
      <c r="E68370" s="2"/>
      <c r="F68370" s="2"/>
      <c r="G68370" s="2"/>
      <c r="H68370" s="2"/>
    </row>
    <row r="68371" spans="2:8">
      <c r="B68371" s="2" t="s">
        <v>68820</v>
      </c>
      <c r="C68371" s="2">
        <v>31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68821</v>
      </c>
      <c r="C68372" s="2">
        <v>30</v>
      </c>
      <c r="D68372" s="2" t="s">
        <v>452</v>
      </c>
      <c r="E68372" s="2"/>
      <c r="F68372" s="2"/>
      <c r="G68372" s="2"/>
      <c r="H68372" s="2"/>
    </row>
    <row r="68373" spans="2:8">
      <c r="B68373" s="2" t="s">
        <v>68822</v>
      </c>
      <c r="C68373" s="2">
        <v>29</v>
      </c>
      <c r="D68373" s="2" t="s">
        <v>452</v>
      </c>
      <c r="E68373" s="2"/>
      <c r="F68373" s="2"/>
      <c r="G68373" s="2"/>
      <c r="H68373" s="2"/>
    </row>
    <row r="68374" spans="2:8">
      <c r="B68374" s="2" t="s">
        <v>68823</v>
      </c>
      <c r="C68374" s="2">
        <v>30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68824</v>
      </c>
      <c r="C68375" s="2">
        <v>29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68825</v>
      </c>
      <c r="C68376" s="2">
        <v>29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68826</v>
      </c>
      <c r="C68377" s="2">
        <v>28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68827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24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37</v>
      </c>
      <c r="D68380" s="2" t="s">
        <v>452</v>
      </c>
      <c r="E68380" s="2"/>
      <c r="F68380" s="2"/>
      <c r="G68380" s="2"/>
      <c r="H68380" s="2"/>
    </row>
    <row r="68381" spans="2:8">
      <c r="B68381" s="2" t="s">
        <v>68830</v>
      </c>
      <c r="C68381" s="2">
        <v>39</v>
      </c>
      <c r="D68381" s="2" t="s">
        <v>452</v>
      </c>
      <c r="E68381" s="2"/>
      <c r="F68381" s="2"/>
      <c r="G68381" s="2"/>
      <c r="H68381" s="2"/>
    </row>
    <row r="68382" spans="2:8">
      <c r="B68382" s="2" t="s">
        <v>68831</v>
      </c>
      <c r="C68382" s="2">
        <v>39</v>
      </c>
      <c r="D68382" s="2" t="s">
        <v>452</v>
      </c>
      <c r="E68382" s="2"/>
      <c r="F68382" s="2"/>
      <c r="G68382" s="2"/>
      <c r="H68382" s="2"/>
    </row>
    <row r="68383" spans="2:8">
      <c r="B68383" s="2" t="s">
        <v>68832</v>
      </c>
      <c r="C68383" s="2">
        <v>37</v>
      </c>
      <c r="D68383" s="2" t="s">
        <v>452</v>
      </c>
      <c r="E68383" s="2"/>
      <c r="F68383" s="2"/>
      <c r="G68383" s="2"/>
      <c r="H68383" s="2"/>
    </row>
    <row r="68384" spans="2:8">
      <c r="B68384" s="2" t="s">
        <v>68833</v>
      </c>
      <c r="C68384" s="2">
        <v>35</v>
      </c>
      <c r="D68384" s="2" t="s">
        <v>452</v>
      </c>
      <c r="E68384" s="2"/>
      <c r="F68384" s="2"/>
      <c r="G68384" s="2"/>
      <c r="H68384" s="2"/>
    </row>
    <row r="68385" spans="2:8">
      <c r="B68385" s="2" t="s">
        <v>68834</v>
      </c>
      <c r="C68385" s="2">
        <v>32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34</v>
      </c>
      <c r="D68386" s="2" t="s">
        <v>452</v>
      </c>
      <c r="E68386" s="2"/>
      <c r="F68386" s="2"/>
      <c r="G68386" s="2"/>
      <c r="H68386" s="2"/>
    </row>
    <row r="68387" spans="2:8">
      <c r="B68387" s="2" t="s">
        <v>68836</v>
      </c>
      <c r="C68387" s="2">
        <v>34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34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32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33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35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33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31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39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42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42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37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30</v>
      </c>
      <c r="D68399" s="2" t="s">
        <v>452</v>
      </c>
      <c r="E68399" s="2"/>
      <c r="F68399" s="2"/>
      <c r="G68399" s="2"/>
      <c r="H68399" s="2"/>
    </row>
    <row r="68400" spans="2:8">
      <c r="B68400" s="2" t="s">
        <v>68849</v>
      </c>
      <c r="C68400" s="2">
        <v>30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68850</v>
      </c>
      <c r="C68401" s="2">
        <v>32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68851</v>
      </c>
      <c r="C68402" s="2">
        <v>32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68852</v>
      </c>
      <c r="C68403" s="2">
        <v>31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68853</v>
      </c>
      <c r="C68404" s="2">
        <v>31</v>
      </c>
      <c r="D68404" s="2" t="s">
        <v>452</v>
      </c>
      <c r="E68404" s="2"/>
      <c r="F68404" s="2"/>
      <c r="G68404" s="2"/>
      <c r="H68404" s="2"/>
    </row>
    <row r="68405" spans="2:8">
      <c r="B68405" s="2" t="s">
        <v>68854</v>
      </c>
      <c r="C68405" s="2">
        <v>26</v>
      </c>
      <c r="D68405" s="2" t="s">
        <v>452</v>
      </c>
      <c r="E68405" s="2"/>
      <c r="F68405" s="2"/>
      <c r="G68405" s="2"/>
      <c r="H68405" s="2"/>
    </row>
    <row r="68406" spans="2:8">
      <c r="B68406" s="2" t="s">
        <v>68855</v>
      </c>
      <c r="C68406" s="2">
        <v>41</v>
      </c>
      <c r="D68406" s="2" t="s">
        <v>452</v>
      </c>
      <c r="E68406" s="2"/>
      <c r="F68406" s="2"/>
      <c r="G68406" s="2"/>
      <c r="H68406" s="2"/>
    </row>
    <row r="68407" spans="2:8">
      <c r="B68407" s="2" t="s">
        <v>68856</v>
      </c>
      <c r="C68407" s="2">
        <v>42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68857</v>
      </c>
      <c r="C68408" s="2">
        <v>43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68858</v>
      </c>
      <c r="C68409" s="2">
        <v>42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68859</v>
      </c>
      <c r="C68410" s="2">
        <v>39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68860</v>
      </c>
      <c r="C68411" s="2">
        <v>31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68861</v>
      </c>
      <c r="C68412" s="2">
        <v>31</v>
      </c>
      <c r="D68412" s="2" t="s">
        <v>452</v>
      </c>
      <c r="E68412" s="2"/>
      <c r="F68412" s="2"/>
      <c r="G68412" s="2"/>
      <c r="H68412" s="2"/>
    </row>
    <row r="68413" spans="2:8">
      <c r="B68413" s="2" t="s">
        <v>68862</v>
      </c>
      <c r="C68413" s="2">
        <v>31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68863</v>
      </c>
      <c r="C68414" s="2">
        <v>31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68864</v>
      </c>
      <c r="C68415" s="2">
        <v>31</v>
      </c>
      <c r="D68415" s="2" t="s">
        <v>452</v>
      </c>
      <c r="E68415" s="2"/>
      <c r="F68415" s="2"/>
      <c r="G68415" s="2"/>
      <c r="H68415" s="2"/>
    </row>
    <row r="68416" spans="2:8">
      <c r="B68416" s="2" t="s">
        <v>68865</v>
      </c>
      <c r="C68416" s="2">
        <v>30</v>
      </c>
      <c r="D68416" s="2" t="s">
        <v>452</v>
      </c>
      <c r="E68416" s="2"/>
      <c r="F68416" s="2"/>
      <c r="G68416" s="2"/>
      <c r="H68416" s="2"/>
    </row>
    <row r="68417" spans="2:8">
      <c r="B68417" s="2" t="s">
        <v>68866</v>
      </c>
      <c r="C68417" s="2">
        <v>18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22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29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29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27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68871</v>
      </c>
      <c r="C68422" s="2">
        <v>26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24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21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51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52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44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34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33</v>
      </c>
      <c r="D68429" s="2" t="s">
        <v>452</v>
      </c>
      <c r="E68429" s="2"/>
      <c r="F68429" s="2"/>
      <c r="G68429" s="2"/>
      <c r="H68429" s="2"/>
    </row>
    <row r="68430" spans="2:8">
      <c r="B68430" s="2" t="s">
        <v>68879</v>
      </c>
      <c r="C68430" s="2">
        <v>35</v>
      </c>
      <c r="D68430" s="2" t="s">
        <v>452</v>
      </c>
      <c r="E68430" s="2"/>
      <c r="F68430" s="2"/>
      <c r="G68430" s="2"/>
      <c r="H68430" s="2"/>
    </row>
    <row r="68431" spans="2:8">
      <c r="B68431" s="2" t="s">
        <v>68880</v>
      </c>
      <c r="C68431" s="2">
        <v>35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68881</v>
      </c>
      <c r="C68432" s="2">
        <v>37</v>
      </c>
      <c r="D68432" s="2" t="s">
        <v>452</v>
      </c>
      <c r="E68432" s="2"/>
      <c r="F68432" s="2"/>
      <c r="G68432" s="2"/>
      <c r="H68432" s="2"/>
    </row>
    <row r="68433" spans="2:8">
      <c r="B68433" s="2" t="s">
        <v>68882</v>
      </c>
      <c r="C68433" s="2">
        <v>35</v>
      </c>
      <c r="D68433" s="2" t="s">
        <v>452</v>
      </c>
      <c r="E68433" s="2"/>
      <c r="F68433" s="2"/>
      <c r="G68433" s="2"/>
      <c r="H68433" s="2"/>
    </row>
    <row r="68434" spans="2:8">
      <c r="B68434" s="2" t="s">
        <v>68883</v>
      </c>
      <c r="C68434" s="2">
        <v>33</v>
      </c>
      <c r="D68434" s="2" t="s">
        <v>452</v>
      </c>
      <c r="E68434" s="2"/>
      <c r="F68434" s="2"/>
      <c r="G68434" s="2"/>
      <c r="H68434" s="2"/>
    </row>
    <row r="68435" spans="2:8">
      <c r="B68435" s="2" t="s">
        <v>68884</v>
      </c>
      <c r="C68435" s="2">
        <v>40</v>
      </c>
      <c r="D68435" s="2" t="s">
        <v>452</v>
      </c>
      <c r="E68435" s="2"/>
      <c r="F68435" s="2"/>
      <c r="G68435" s="2"/>
      <c r="H68435" s="2"/>
    </row>
    <row r="68436" spans="2:8">
      <c r="B68436" s="2" t="s">
        <v>68885</v>
      </c>
      <c r="C68436" s="2">
        <v>42</v>
      </c>
      <c r="D68436" s="2" t="s">
        <v>452</v>
      </c>
      <c r="E68436" s="2"/>
      <c r="F68436" s="2"/>
      <c r="G68436" s="2"/>
      <c r="H68436" s="2"/>
    </row>
    <row r="68437" spans="2:8">
      <c r="B68437" s="2" t="s">
        <v>68886</v>
      </c>
      <c r="C68437" s="2">
        <v>44</v>
      </c>
      <c r="D68437" s="2" t="s">
        <v>452</v>
      </c>
      <c r="E68437" s="2"/>
      <c r="F68437" s="2"/>
      <c r="G68437" s="2"/>
      <c r="H68437" s="2"/>
    </row>
    <row r="68438" spans="2:8">
      <c r="B68438" s="2" t="s">
        <v>68887</v>
      </c>
      <c r="C68438" s="2">
        <v>42</v>
      </c>
      <c r="D68438" s="2" t="s">
        <v>452</v>
      </c>
      <c r="E68438" s="2"/>
      <c r="F68438" s="2"/>
      <c r="G68438" s="2"/>
      <c r="H68438" s="2"/>
    </row>
    <row r="68439" spans="2:8">
      <c r="B68439" s="2" t="s">
        <v>68888</v>
      </c>
      <c r="C68439" s="2">
        <v>34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34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32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7</v>
      </c>
      <c r="D68442" s="2" t="s">
        <v>452</v>
      </c>
      <c r="E68442" s="2"/>
      <c r="F68442" s="2"/>
      <c r="G68442" s="2"/>
      <c r="H68442" s="2"/>
    </row>
    <row r="68443" spans="2:8">
      <c r="B68443" s="2" t="s">
        <v>68892</v>
      </c>
      <c r="C68443" s="2">
        <v>12</v>
      </c>
      <c r="D68443" s="2" t="s">
        <v>452</v>
      </c>
      <c r="E68443" s="2"/>
      <c r="F68443" s="2"/>
      <c r="G68443" s="2"/>
      <c r="H68443" s="2"/>
    </row>
    <row r="68444" spans="2:8">
      <c r="B68444" s="2" t="s">
        <v>68893</v>
      </c>
      <c r="C68444" s="2">
        <v>15</v>
      </c>
      <c r="D68444" s="2" t="s">
        <v>452</v>
      </c>
      <c r="E68444" s="2"/>
      <c r="F68444" s="2"/>
      <c r="G68444" s="2"/>
      <c r="H68444" s="2"/>
    </row>
    <row r="68445" spans="2:8">
      <c r="B68445" s="2" t="s">
        <v>68894</v>
      </c>
      <c r="C68445" s="2">
        <v>19</v>
      </c>
      <c r="D68445" s="2" t="s">
        <v>452</v>
      </c>
      <c r="E68445" s="2"/>
      <c r="F68445" s="2"/>
      <c r="G68445" s="2"/>
      <c r="H68445" s="2"/>
    </row>
    <row r="68446" spans="2:8">
      <c r="B68446" s="2" t="s">
        <v>68895</v>
      </c>
      <c r="C68446" s="2">
        <v>21</v>
      </c>
      <c r="D68446" s="2" t="s">
        <v>452</v>
      </c>
      <c r="E68446" s="2"/>
      <c r="F68446" s="2"/>
      <c r="G68446" s="2"/>
      <c r="H68446" s="2"/>
    </row>
    <row r="68447" spans="2:8">
      <c r="B68447" s="2" t="s">
        <v>68896</v>
      </c>
      <c r="C68447" s="2">
        <v>25</v>
      </c>
      <c r="D68447" s="2" t="s">
        <v>452</v>
      </c>
      <c r="E68447" s="2"/>
      <c r="F68447" s="2"/>
      <c r="G68447" s="2"/>
      <c r="H68447" s="2"/>
    </row>
    <row r="68448" spans="2:8">
      <c r="B68448" s="2" t="s">
        <v>68897</v>
      </c>
      <c r="C68448" s="2">
        <v>24</v>
      </c>
      <c r="D68448" s="2" t="s">
        <v>452</v>
      </c>
      <c r="E68448" s="2"/>
      <c r="F68448" s="2"/>
      <c r="G68448" s="2"/>
      <c r="H68448" s="2"/>
    </row>
    <row r="68449" spans="2:8">
      <c r="B68449" s="2" t="s">
        <v>68898</v>
      </c>
      <c r="C68449" s="2">
        <v>25</v>
      </c>
      <c r="D68449" s="2" t="s">
        <v>452</v>
      </c>
      <c r="E68449" s="2"/>
      <c r="F68449" s="2"/>
      <c r="G68449" s="2"/>
      <c r="H68449" s="2"/>
    </row>
    <row r="68450" spans="2:8">
      <c r="B68450" s="2" t="s">
        <v>68899</v>
      </c>
      <c r="C68450" s="2">
        <v>25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68900</v>
      </c>
      <c r="C68451" s="2">
        <v>25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68901</v>
      </c>
      <c r="C68452" s="2">
        <v>32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68902</v>
      </c>
      <c r="C68453" s="2">
        <v>32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68903</v>
      </c>
      <c r="C68454" s="2">
        <v>34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68904</v>
      </c>
      <c r="C68455" s="2">
        <v>34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68905</v>
      </c>
      <c r="C68456" s="2">
        <v>32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68906</v>
      </c>
      <c r="C68457" s="2">
        <v>32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68907</v>
      </c>
      <c r="C68458" s="2">
        <v>32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29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26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27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26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68912</v>
      </c>
      <c r="C68463" s="2">
        <v>26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68913</v>
      </c>
      <c r="C68464" s="2">
        <v>26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68914</v>
      </c>
      <c r="C68465" s="2">
        <v>37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68915</v>
      </c>
      <c r="C68466" s="2">
        <v>44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68916</v>
      </c>
      <c r="C68467" s="2">
        <v>47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68917</v>
      </c>
      <c r="C68468" s="2">
        <v>46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42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36</v>
      </c>
      <c r="D68470" s="2" t="s">
        <v>452</v>
      </c>
      <c r="E68470" s="2"/>
      <c r="F68470" s="2"/>
      <c r="G68470" s="2"/>
      <c r="H68470" s="2"/>
    </row>
    <row r="68471" spans="2:8">
      <c r="B68471" s="2" t="s">
        <v>68920</v>
      </c>
      <c r="C68471" s="2">
        <v>36</v>
      </c>
      <c r="D68471" s="2" t="s">
        <v>452</v>
      </c>
      <c r="E68471" s="2"/>
      <c r="F68471" s="2"/>
      <c r="G68471" s="2"/>
      <c r="H68471" s="2"/>
    </row>
    <row r="68472" spans="2:8">
      <c r="B68472" s="2" t="s">
        <v>68921</v>
      </c>
      <c r="C68472" s="2">
        <v>38</v>
      </c>
      <c r="D68472" s="2" t="s">
        <v>452</v>
      </c>
      <c r="E68472" s="2"/>
      <c r="F68472" s="2"/>
      <c r="G68472" s="2"/>
      <c r="H68472" s="2"/>
    </row>
    <row r="68473" spans="2:8">
      <c r="B68473" s="2" t="s">
        <v>68922</v>
      </c>
      <c r="C68473" s="2">
        <v>38</v>
      </c>
      <c r="D68473" s="2" t="s">
        <v>452</v>
      </c>
      <c r="E68473" s="2"/>
      <c r="F68473" s="2"/>
      <c r="G68473" s="2"/>
      <c r="H68473" s="2"/>
    </row>
    <row r="68474" spans="2:8">
      <c r="B68474" s="2" t="s">
        <v>68923</v>
      </c>
      <c r="C68474" s="2">
        <v>37</v>
      </c>
      <c r="D68474" s="2" t="s">
        <v>452</v>
      </c>
      <c r="E68474" s="2"/>
      <c r="F68474" s="2"/>
      <c r="G68474" s="2"/>
      <c r="H68474" s="2"/>
    </row>
    <row r="68475" spans="2:8">
      <c r="B68475" s="2" t="s">
        <v>68924</v>
      </c>
      <c r="C68475" s="2">
        <v>36</v>
      </c>
      <c r="D68475" s="2" t="s">
        <v>452</v>
      </c>
      <c r="E68475" s="2"/>
      <c r="F68475" s="2"/>
      <c r="G68475" s="2"/>
      <c r="H68475" s="2"/>
    </row>
    <row r="68476" spans="2:8">
      <c r="B68476" s="2" t="s">
        <v>68925</v>
      </c>
      <c r="C68476" s="2">
        <v>18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18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68927</v>
      </c>
      <c r="C68478" s="2">
        <v>18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68928</v>
      </c>
      <c r="C68479" s="2">
        <v>30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37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36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34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31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32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35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35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33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31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32</v>
      </c>
      <c r="D68489" s="2" t="s">
        <v>452</v>
      </c>
      <c r="E68489" s="2"/>
      <c r="F68489" s="2"/>
      <c r="G68489" s="2"/>
      <c r="H68489" s="2"/>
    </row>
    <row r="68490" spans="2:8">
      <c r="B68490" s="2" t="s">
        <v>68939</v>
      </c>
      <c r="C68490" s="2">
        <v>35</v>
      </c>
      <c r="D68490" s="2" t="s">
        <v>452</v>
      </c>
      <c r="E68490" s="2"/>
      <c r="F68490" s="2"/>
      <c r="G68490" s="2"/>
      <c r="H68490" s="2"/>
    </row>
    <row r="68491" spans="2:8">
      <c r="B68491" s="2" t="s">
        <v>68940</v>
      </c>
      <c r="C68491" s="2">
        <v>32</v>
      </c>
      <c r="D68491" s="2" t="s">
        <v>452</v>
      </c>
      <c r="E68491" s="2"/>
      <c r="F68491" s="2"/>
      <c r="G68491" s="2"/>
      <c r="H68491" s="2"/>
    </row>
    <row r="68492" spans="2:8">
      <c r="B68492" s="2" t="s">
        <v>68941</v>
      </c>
      <c r="C68492" s="2">
        <v>34</v>
      </c>
      <c r="D68492" s="2" t="s">
        <v>452</v>
      </c>
      <c r="E68492" s="2"/>
      <c r="F68492" s="2"/>
      <c r="G68492" s="2"/>
      <c r="H68492" s="2"/>
    </row>
    <row r="68493" spans="2:8">
      <c r="B68493" s="2" t="s">
        <v>68942</v>
      </c>
      <c r="C68493" s="2">
        <v>33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68943</v>
      </c>
      <c r="C68494" s="2">
        <v>33</v>
      </c>
      <c r="D68494" s="2" t="s">
        <v>452</v>
      </c>
      <c r="E68494" s="2"/>
      <c r="F68494" s="2"/>
      <c r="G68494" s="2"/>
      <c r="H68494" s="2"/>
    </row>
    <row r="68495" spans="2:8">
      <c r="B68495" s="2" t="s">
        <v>68944</v>
      </c>
      <c r="C68495" s="2">
        <v>32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68945</v>
      </c>
      <c r="C68496" s="2">
        <v>31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68946</v>
      </c>
      <c r="C68497" s="2">
        <v>41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68947</v>
      </c>
      <c r="C68498" s="2">
        <v>43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39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68949</v>
      </c>
      <c r="C68500" s="2">
        <v>31</v>
      </c>
      <c r="D68500" s="2" t="s">
        <v>452</v>
      </c>
      <c r="E68500" s="2"/>
      <c r="F68500" s="2"/>
      <c r="G68500" s="2"/>
      <c r="H68500" s="2"/>
    </row>
    <row r="68501" spans="2:8">
      <c r="B68501" s="2" t="s">
        <v>68950</v>
      </c>
      <c r="C68501" s="2">
        <v>32</v>
      </c>
      <c r="D68501" s="2" t="s">
        <v>452</v>
      </c>
      <c r="E68501" s="2"/>
      <c r="F68501" s="2"/>
      <c r="G68501" s="2"/>
      <c r="H68501" s="2"/>
    </row>
    <row r="68502" spans="2:8">
      <c r="B68502" s="2" t="s">
        <v>68951</v>
      </c>
      <c r="C68502" s="2">
        <v>32</v>
      </c>
      <c r="D68502" s="2" t="s">
        <v>452</v>
      </c>
      <c r="E68502" s="2"/>
      <c r="F68502" s="2"/>
      <c r="G68502" s="2"/>
      <c r="H68502" s="2"/>
    </row>
    <row r="68503" spans="2:8">
      <c r="B68503" s="2" t="s">
        <v>68952</v>
      </c>
      <c r="C68503" s="2">
        <v>32</v>
      </c>
      <c r="D68503" s="2" t="s">
        <v>452</v>
      </c>
      <c r="E68503" s="2"/>
      <c r="F68503" s="2"/>
      <c r="G68503" s="2"/>
      <c r="H68503" s="2"/>
    </row>
    <row r="68504" spans="2:8">
      <c r="B68504" s="2" t="s">
        <v>68953</v>
      </c>
      <c r="C68504" s="2">
        <v>32</v>
      </c>
      <c r="D68504" s="2" t="s">
        <v>452</v>
      </c>
      <c r="E68504" s="2"/>
      <c r="F68504" s="2"/>
      <c r="G68504" s="2"/>
      <c r="H68504" s="2"/>
    </row>
    <row r="68505" spans="2:8">
      <c r="B68505" s="2" t="s">
        <v>68954</v>
      </c>
      <c r="C68505" s="2">
        <v>24</v>
      </c>
      <c r="D68505" s="2" t="s">
        <v>452</v>
      </c>
      <c r="E68505" s="2"/>
      <c r="F68505" s="2"/>
      <c r="G68505" s="2"/>
      <c r="H68505" s="2"/>
    </row>
    <row r="68506" spans="2:8">
      <c r="B68506" s="2" t="s">
        <v>68955</v>
      </c>
      <c r="C68506" s="2">
        <v>35</v>
      </c>
      <c r="D68506" s="2" t="s">
        <v>452</v>
      </c>
      <c r="E68506" s="2"/>
      <c r="F68506" s="2"/>
      <c r="G68506" s="2"/>
      <c r="H68506" s="2"/>
    </row>
    <row r="68507" spans="2:8">
      <c r="B68507" s="2" t="s">
        <v>68956</v>
      </c>
      <c r="C68507" s="2">
        <v>39</v>
      </c>
      <c r="D68507" s="2" t="s">
        <v>452</v>
      </c>
      <c r="E68507" s="2"/>
      <c r="F68507" s="2"/>
      <c r="G68507" s="2"/>
      <c r="H68507" s="2"/>
    </row>
    <row r="68508" spans="2:8">
      <c r="B68508" s="2" t="s">
        <v>68957</v>
      </c>
      <c r="C68508" s="2">
        <v>39</v>
      </c>
      <c r="D68508" s="2" t="s">
        <v>452</v>
      </c>
      <c r="E68508" s="2"/>
      <c r="F68508" s="2"/>
      <c r="G68508" s="2"/>
      <c r="H68508" s="2"/>
    </row>
    <row r="68509" spans="2:8">
      <c r="B68509" s="2" t="s">
        <v>68958</v>
      </c>
      <c r="C68509" s="2">
        <v>38</v>
      </c>
      <c r="D68509" s="2" t="s">
        <v>452</v>
      </c>
      <c r="E68509" s="2"/>
      <c r="F68509" s="2"/>
      <c r="G68509" s="2"/>
      <c r="H68509" s="2"/>
    </row>
    <row r="68510" spans="2:8">
      <c r="B68510" s="2" t="s">
        <v>68959</v>
      </c>
      <c r="C68510" s="2">
        <v>35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68960</v>
      </c>
      <c r="C68511" s="2">
        <v>21</v>
      </c>
      <c r="D68511" s="2" t="s">
        <v>452</v>
      </c>
      <c r="E68511" s="2"/>
      <c r="F68511" s="2"/>
      <c r="G68511" s="2"/>
      <c r="H68511" s="2"/>
    </row>
    <row r="68512" spans="2:8">
      <c r="B68512" s="2" t="s">
        <v>68961</v>
      </c>
      <c r="C68512" s="2">
        <v>21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68962</v>
      </c>
      <c r="C68513" s="2">
        <v>22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68963</v>
      </c>
      <c r="C68514" s="2">
        <v>22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68964</v>
      </c>
      <c r="C68515" s="2">
        <v>24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68965</v>
      </c>
      <c r="C68516" s="2">
        <v>28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68966</v>
      </c>
      <c r="C68517" s="2">
        <v>29</v>
      </c>
      <c r="D68517" s="2" t="s">
        <v>452</v>
      </c>
      <c r="E68517" s="2"/>
      <c r="F68517" s="2"/>
      <c r="G68517" s="2"/>
      <c r="H68517" s="2"/>
    </row>
    <row r="68518" spans="2:8">
      <c r="B68518" s="2" t="s">
        <v>68967</v>
      </c>
      <c r="C68518" s="2">
        <v>28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68968</v>
      </c>
      <c r="C68519" s="2">
        <v>24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68969</v>
      </c>
      <c r="C68520" s="2">
        <v>22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68970</v>
      </c>
      <c r="C68521" s="2">
        <v>22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68971</v>
      </c>
      <c r="C68522" s="2">
        <v>26</v>
      </c>
      <c r="D68522" s="2" t="s">
        <v>452</v>
      </c>
      <c r="E68522" s="2"/>
      <c r="F68522" s="2"/>
      <c r="G68522" s="2"/>
      <c r="H68522" s="2"/>
    </row>
    <row r="68523" spans="2:8">
      <c r="B68523" s="2" t="s">
        <v>68972</v>
      </c>
      <c r="C68523" s="2">
        <v>26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68973</v>
      </c>
      <c r="C68524" s="2">
        <v>28</v>
      </c>
      <c r="D68524" s="2" t="s">
        <v>452</v>
      </c>
      <c r="E68524" s="2"/>
      <c r="F68524" s="2"/>
      <c r="G68524" s="2"/>
      <c r="H68524" s="2"/>
    </row>
    <row r="68525" spans="2:8">
      <c r="B68525" s="2" t="s">
        <v>68974</v>
      </c>
      <c r="C68525" s="2">
        <v>34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68975</v>
      </c>
      <c r="C68526" s="2">
        <v>33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68976</v>
      </c>
      <c r="C68527" s="2">
        <v>27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68977</v>
      </c>
      <c r="C68528" s="2">
        <v>25</v>
      </c>
      <c r="D68528" s="2" t="s">
        <v>452</v>
      </c>
      <c r="E68528" s="2"/>
      <c r="F68528" s="2"/>
      <c r="G68528" s="2"/>
      <c r="H68528" s="2"/>
    </row>
    <row r="68529" spans="2:8">
      <c r="B68529" s="2" t="s">
        <v>68978</v>
      </c>
      <c r="C68529" s="2">
        <v>27</v>
      </c>
      <c r="D68529" s="2" t="s">
        <v>452</v>
      </c>
      <c r="E68529" s="2"/>
      <c r="F68529" s="2"/>
      <c r="G68529" s="2"/>
      <c r="H68529" s="2"/>
    </row>
    <row r="68530" spans="2:8">
      <c r="B68530" s="2" t="s">
        <v>68979</v>
      </c>
      <c r="C68530" s="2">
        <v>27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68980</v>
      </c>
      <c r="C68531" s="2">
        <v>28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68981</v>
      </c>
      <c r="C68532" s="2">
        <v>29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68982</v>
      </c>
      <c r="C68533" s="2">
        <v>30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68983</v>
      </c>
      <c r="C68534" s="2">
        <v>37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68984</v>
      </c>
      <c r="C68535" s="2">
        <v>37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68985</v>
      </c>
      <c r="C68536" s="2">
        <v>37</v>
      </c>
      <c r="D68536" s="2" t="s">
        <v>452</v>
      </c>
      <c r="E68536" s="2"/>
      <c r="F68536" s="2"/>
      <c r="G68536" s="2"/>
      <c r="H68536" s="2"/>
    </row>
    <row r="68537" spans="2:8">
      <c r="B68537" s="2" t="s">
        <v>68986</v>
      </c>
      <c r="C68537" s="2">
        <v>34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68987</v>
      </c>
      <c r="C68538" s="2">
        <v>33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68988</v>
      </c>
      <c r="C68539" s="2">
        <v>33</v>
      </c>
      <c r="D68539" s="2" t="s">
        <v>452</v>
      </c>
      <c r="E68539" s="2"/>
      <c r="F68539" s="2"/>
      <c r="G68539" s="2"/>
      <c r="H68539" s="2"/>
    </row>
    <row r="68540" spans="2:8">
      <c r="B68540" s="2" t="s">
        <v>68989</v>
      </c>
      <c r="C68540" s="2">
        <v>33</v>
      </c>
      <c r="D68540" s="2" t="s">
        <v>452</v>
      </c>
      <c r="E68540" s="2"/>
      <c r="F68540" s="2"/>
      <c r="G68540" s="2"/>
      <c r="H68540" s="2"/>
    </row>
    <row r="68541" spans="2:8">
      <c r="B68541" s="2" t="s">
        <v>68990</v>
      </c>
      <c r="C68541" s="2">
        <v>33</v>
      </c>
      <c r="D68541" s="2" t="s">
        <v>452</v>
      </c>
      <c r="E68541" s="2"/>
      <c r="F68541" s="2"/>
      <c r="G68541" s="2"/>
      <c r="H68541" s="2"/>
    </row>
    <row r="68542" spans="2:8">
      <c r="B68542" s="2" t="s">
        <v>68991</v>
      </c>
      <c r="C68542" s="2">
        <v>34</v>
      </c>
      <c r="D68542" s="2" t="s">
        <v>452</v>
      </c>
      <c r="E68542" s="2"/>
      <c r="F68542" s="2"/>
      <c r="G68542" s="2"/>
      <c r="H68542" s="2"/>
    </row>
    <row r="68543" spans="2:8">
      <c r="B68543" s="2" t="s">
        <v>68992</v>
      </c>
      <c r="C68543" s="2">
        <v>34</v>
      </c>
      <c r="D68543" s="2" t="s">
        <v>452</v>
      </c>
      <c r="E68543" s="2"/>
      <c r="F68543" s="2"/>
      <c r="G68543" s="2"/>
      <c r="H68543" s="2"/>
    </row>
    <row r="68544" spans="2:8">
      <c r="B68544" s="2" t="s">
        <v>68993</v>
      </c>
      <c r="C68544" s="2">
        <v>32</v>
      </c>
      <c r="D68544" s="2" t="s">
        <v>452</v>
      </c>
      <c r="E68544" s="2"/>
      <c r="F68544" s="2"/>
      <c r="G68544" s="2"/>
      <c r="H68544" s="2"/>
    </row>
    <row r="68545" spans="2:8">
      <c r="B68545" s="2" t="s">
        <v>68994</v>
      </c>
      <c r="C68545" s="2">
        <v>29</v>
      </c>
      <c r="D68545" s="2" t="s">
        <v>452</v>
      </c>
      <c r="E68545" s="2"/>
      <c r="F68545" s="2"/>
      <c r="G68545" s="2"/>
      <c r="H68545" s="2"/>
    </row>
    <row r="68546" spans="2:8">
      <c r="B68546" s="2" t="s">
        <v>68995</v>
      </c>
      <c r="C68546" s="2">
        <v>22</v>
      </c>
      <c r="D68546" s="2" t="s">
        <v>452</v>
      </c>
      <c r="E68546" s="2"/>
      <c r="F68546" s="2"/>
      <c r="G68546" s="2"/>
      <c r="H68546" s="2"/>
    </row>
    <row r="68547" spans="2:8">
      <c r="B68547" s="2" t="s">
        <v>68996</v>
      </c>
      <c r="C68547" s="2">
        <v>32</v>
      </c>
      <c r="D68547" s="2" t="s">
        <v>452</v>
      </c>
      <c r="E68547" s="2"/>
      <c r="F68547" s="2"/>
      <c r="G68547" s="2"/>
      <c r="H68547" s="2"/>
    </row>
    <row r="68548" spans="2:8">
      <c r="B68548" s="2" t="s">
        <v>68997</v>
      </c>
      <c r="C68548" s="2">
        <v>33</v>
      </c>
      <c r="D68548" s="2" t="s">
        <v>452</v>
      </c>
      <c r="E68548" s="2"/>
      <c r="F68548" s="2"/>
      <c r="G68548" s="2"/>
      <c r="H68548" s="2"/>
    </row>
    <row r="68549" spans="2:8">
      <c r="B68549" s="2" t="s">
        <v>68998</v>
      </c>
      <c r="C68549" s="2">
        <v>34</v>
      </c>
      <c r="D68549" s="2" t="s">
        <v>452</v>
      </c>
      <c r="E68549" s="2"/>
      <c r="F68549" s="2"/>
      <c r="G68549" s="2"/>
      <c r="H68549" s="2"/>
    </row>
    <row r="68550" spans="2:8">
      <c r="B68550" s="2" t="s">
        <v>68999</v>
      </c>
      <c r="C68550" s="2">
        <v>34</v>
      </c>
      <c r="D68550" s="2" t="s">
        <v>452</v>
      </c>
      <c r="E68550" s="2"/>
      <c r="F68550" s="2"/>
      <c r="G68550" s="2"/>
      <c r="H68550" s="2"/>
    </row>
    <row r="68551" spans="2:8">
      <c r="B68551" s="2" t="s">
        <v>69000</v>
      </c>
      <c r="C68551" s="2">
        <v>34</v>
      </c>
      <c r="D68551" s="2" t="s">
        <v>452</v>
      </c>
      <c r="E68551" s="2"/>
      <c r="F68551" s="2"/>
      <c r="G68551" s="2"/>
      <c r="H68551" s="2"/>
    </row>
    <row r="68552" spans="2:8">
      <c r="B68552" s="2" t="s">
        <v>69001</v>
      </c>
      <c r="C68552" s="2">
        <v>33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69002</v>
      </c>
      <c r="C68553" s="2">
        <v>33</v>
      </c>
      <c r="D68553" s="2" t="s">
        <v>452</v>
      </c>
      <c r="E68553" s="2"/>
      <c r="F68553" s="2"/>
      <c r="G68553" s="2"/>
      <c r="H68553" s="2"/>
    </row>
    <row r="68554" spans="2:8">
      <c r="B68554" s="2" t="s">
        <v>69003</v>
      </c>
      <c r="C68554" s="2">
        <v>34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69004</v>
      </c>
      <c r="C68555" s="2">
        <v>34</v>
      </c>
      <c r="D68555" s="2" t="s">
        <v>452</v>
      </c>
      <c r="E68555" s="2"/>
      <c r="F68555" s="2"/>
      <c r="G68555" s="2"/>
      <c r="H68555" s="2"/>
    </row>
    <row r="68556" spans="2:8">
      <c r="B68556" s="2" t="s">
        <v>69005</v>
      </c>
      <c r="C68556" s="2">
        <v>34</v>
      </c>
      <c r="D68556" s="2" t="s">
        <v>452</v>
      </c>
      <c r="E68556" s="2"/>
      <c r="F68556" s="2"/>
      <c r="G68556" s="2"/>
      <c r="H68556" s="2"/>
    </row>
    <row r="68557" spans="2:8">
      <c r="B68557" s="2" t="s">
        <v>69006</v>
      </c>
      <c r="C68557" s="2">
        <v>39</v>
      </c>
      <c r="D68557" s="2" t="s">
        <v>452</v>
      </c>
      <c r="E68557" s="2"/>
      <c r="F68557" s="2"/>
      <c r="G68557" s="2"/>
      <c r="H68557" s="2"/>
    </row>
    <row r="68558" spans="2:8">
      <c r="B68558" s="2" t="s">
        <v>69007</v>
      </c>
      <c r="C68558" s="2">
        <v>33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69008</v>
      </c>
      <c r="C68559" s="2">
        <v>32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69009</v>
      </c>
      <c r="C68560" s="2">
        <v>31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69010</v>
      </c>
      <c r="C68561" s="2">
        <v>10</v>
      </c>
      <c r="D68561" s="2" t="s">
        <v>452</v>
      </c>
      <c r="E68561" s="2"/>
      <c r="F68561" s="2"/>
      <c r="G68561" s="2"/>
      <c r="H68561" s="2"/>
    </row>
    <row r="68562" spans="2:8">
      <c r="B68562" s="2" t="s">
        <v>69011</v>
      </c>
      <c r="C68562" s="2">
        <v>18</v>
      </c>
      <c r="D68562" s="2" t="s">
        <v>452</v>
      </c>
      <c r="E68562" s="2"/>
      <c r="F68562" s="2"/>
      <c r="G68562" s="2"/>
      <c r="H68562" s="2"/>
    </row>
    <row r="68563" spans="2:8">
      <c r="B68563" s="2" t="s">
        <v>69012</v>
      </c>
      <c r="C68563" s="2">
        <v>29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69013</v>
      </c>
      <c r="C68564" s="2">
        <v>37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69014</v>
      </c>
      <c r="C68565" s="2">
        <v>40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69015</v>
      </c>
      <c r="C68566" s="2">
        <v>35</v>
      </c>
      <c r="D68566" s="2" t="s">
        <v>452</v>
      </c>
      <c r="E68566" s="2"/>
      <c r="F68566" s="2"/>
      <c r="G68566" s="2"/>
      <c r="H68566" s="2"/>
    </row>
    <row r="68567" spans="2:8">
      <c r="B68567" s="2" t="s">
        <v>69016</v>
      </c>
      <c r="C68567" s="2">
        <v>29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28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20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13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11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14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13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69023</v>
      </c>
      <c r="C68574" s="2">
        <v>12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24</v>
      </c>
      <c r="D68575" s="2" t="s">
        <v>452</v>
      </c>
      <c r="E68575" s="2"/>
      <c r="F68575" s="2"/>
      <c r="G68575" s="2"/>
      <c r="H68575" s="2"/>
    </row>
    <row r="68576" spans="2:8">
      <c r="B68576" s="2" t="s">
        <v>69025</v>
      </c>
      <c r="C68576" s="2">
        <v>24</v>
      </c>
      <c r="D68576" s="2" t="s">
        <v>452</v>
      </c>
      <c r="E68576" s="2"/>
      <c r="F68576" s="2"/>
      <c r="G68576" s="2"/>
      <c r="H68576" s="2"/>
    </row>
    <row r="68577" spans="2:8">
      <c r="B68577" s="2" t="s">
        <v>69026</v>
      </c>
      <c r="C68577" s="2">
        <v>25</v>
      </c>
      <c r="D68577" s="2" t="s">
        <v>452</v>
      </c>
      <c r="E68577" s="2"/>
      <c r="F68577" s="2"/>
      <c r="G68577" s="2"/>
      <c r="H68577" s="2"/>
    </row>
    <row r="68578" spans="2:8">
      <c r="B68578" s="2" t="s">
        <v>69027</v>
      </c>
      <c r="C68578" s="2">
        <v>25</v>
      </c>
      <c r="D68578" s="2" t="s">
        <v>452</v>
      </c>
      <c r="E68578" s="2"/>
      <c r="F68578" s="2"/>
      <c r="G68578" s="2"/>
      <c r="H68578" s="2"/>
    </row>
    <row r="68579" spans="2:8">
      <c r="B68579" s="2" t="s">
        <v>69028</v>
      </c>
      <c r="C68579" s="2">
        <v>27</v>
      </c>
      <c r="D68579" s="2" t="s">
        <v>452</v>
      </c>
      <c r="E68579" s="2"/>
      <c r="F68579" s="2"/>
      <c r="G68579" s="2"/>
      <c r="H68579" s="2"/>
    </row>
    <row r="68580" spans="2:8">
      <c r="B68580" s="2" t="s">
        <v>69029</v>
      </c>
      <c r="C68580" s="2">
        <v>28</v>
      </c>
      <c r="D68580" s="2" t="s">
        <v>452</v>
      </c>
      <c r="E68580" s="2"/>
      <c r="F68580" s="2"/>
      <c r="G68580" s="2"/>
      <c r="H68580" s="2"/>
    </row>
    <row r="68581" spans="2:8">
      <c r="B68581" s="2" t="s">
        <v>69030</v>
      </c>
      <c r="C68581" s="2">
        <v>28</v>
      </c>
      <c r="D68581" s="2" t="s">
        <v>452</v>
      </c>
      <c r="E68581" s="2"/>
      <c r="F68581" s="2"/>
      <c r="G68581" s="2"/>
      <c r="H68581" s="2"/>
    </row>
    <row r="68582" spans="2:8">
      <c r="B68582" s="2" t="s">
        <v>69031</v>
      </c>
      <c r="C68582" s="2">
        <v>26</v>
      </c>
      <c r="D68582" s="2" t="s">
        <v>452</v>
      </c>
      <c r="E68582" s="2"/>
      <c r="F68582" s="2"/>
      <c r="G68582" s="2"/>
      <c r="H68582" s="2"/>
    </row>
    <row r="68583" spans="2:8">
      <c r="B68583" s="2" t="s">
        <v>69032</v>
      </c>
      <c r="C68583" s="2">
        <v>23</v>
      </c>
      <c r="D68583" s="2" t="s">
        <v>452</v>
      </c>
      <c r="E68583" s="2"/>
      <c r="F68583" s="2"/>
      <c r="G68583" s="2"/>
      <c r="H68583" s="2"/>
    </row>
    <row r="68584" spans="2:8">
      <c r="B68584" s="2" t="s">
        <v>69033</v>
      </c>
      <c r="C68584" s="2">
        <v>30</v>
      </c>
      <c r="D68584" s="2" t="s">
        <v>452</v>
      </c>
      <c r="E68584" s="2"/>
      <c r="F68584" s="2"/>
      <c r="G68584" s="2"/>
      <c r="H68584" s="2"/>
    </row>
    <row r="68585" spans="2:8">
      <c r="B68585" s="2" t="s">
        <v>69034</v>
      </c>
      <c r="C68585" s="2">
        <v>33</v>
      </c>
      <c r="D68585" s="2" t="s">
        <v>452</v>
      </c>
      <c r="E68585" s="2"/>
      <c r="F68585" s="2"/>
      <c r="G68585" s="2"/>
      <c r="H68585" s="2"/>
    </row>
    <row r="68586" spans="2:8">
      <c r="B68586" s="2" t="s">
        <v>69035</v>
      </c>
      <c r="C68586" s="2">
        <v>30</v>
      </c>
      <c r="D68586" s="2" t="s">
        <v>452</v>
      </c>
      <c r="E68586" s="2"/>
      <c r="F68586" s="2"/>
      <c r="G68586" s="2"/>
      <c r="H68586" s="2"/>
    </row>
    <row r="68587" spans="2:8">
      <c r="B68587" s="2" t="s">
        <v>69036</v>
      </c>
      <c r="C68587" s="2">
        <v>32</v>
      </c>
      <c r="D68587" s="2" t="s">
        <v>452</v>
      </c>
      <c r="E68587" s="2"/>
      <c r="F68587" s="2"/>
      <c r="G68587" s="2"/>
      <c r="H68587" s="2"/>
    </row>
    <row r="68588" spans="2:8">
      <c r="B68588" s="2" t="s">
        <v>69037</v>
      </c>
      <c r="C68588" s="2">
        <v>35</v>
      </c>
      <c r="D68588" s="2" t="s">
        <v>452</v>
      </c>
      <c r="E68588" s="2"/>
      <c r="F68588" s="2"/>
      <c r="G68588" s="2"/>
      <c r="H68588" s="2"/>
    </row>
    <row r="68589" spans="2:8">
      <c r="B68589" s="2" t="s">
        <v>69038</v>
      </c>
      <c r="C68589" s="2">
        <v>36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69039</v>
      </c>
      <c r="C68590" s="2">
        <v>36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69040</v>
      </c>
      <c r="C68591" s="2">
        <v>33</v>
      </c>
      <c r="D68591" s="2" t="s">
        <v>452</v>
      </c>
      <c r="E68591" s="2"/>
      <c r="F68591" s="2"/>
      <c r="G68591" s="2"/>
      <c r="H68591" s="2"/>
    </row>
    <row r="68592" spans="2:8">
      <c r="B68592" s="2" t="s">
        <v>69041</v>
      </c>
      <c r="C68592" s="2">
        <v>34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69042</v>
      </c>
      <c r="C68593" s="2">
        <v>33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69043</v>
      </c>
      <c r="C68594" s="2">
        <v>34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69044</v>
      </c>
      <c r="C68595" s="2">
        <v>34</v>
      </c>
      <c r="D68595" s="2" t="s">
        <v>452</v>
      </c>
      <c r="E68595" s="2"/>
      <c r="F68595" s="2"/>
      <c r="G68595" s="2"/>
      <c r="H68595" s="2"/>
    </row>
    <row r="68596" spans="2:8">
      <c r="B68596" s="2" t="s">
        <v>69045</v>
      </c>
      <c r="C68596" s="2">
        <v>26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32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32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69048</v>
      </c>
      <c r="C68599" s="2">
        <v>30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69049</v>
      </c>
      <c r="C68600" s="2">
        <v>27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69050</v>
      </c>
      <c r="C68601" s="2">
        <v>25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69051</v>
      </c>
      <c r="C68602" s="2">
        <v>23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69052</v>
      </c>
      <c r="C68603" s="2">
        <v>23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69053</v>
      </c>
      <c r="C68604" s="2">
        <v>29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27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27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13</v>
      </c>
      <c r="D68607" s="2" t="s">
        <v>452</v>
      </c>
      <c r="E68607" s="2"/>
      <c r="F68607" s="2"/>
      <c r="G68607" s="2"/>
      <c r="H68607" s="2"/>
    </row>
    <row r="68608" spans="2:8">
      <c r="B68608" s="2" t="s">
        <v>69057</v>
      </c>
      <c r="C68608" s="2">
        <v>18</v>
      </c>
      <c r="D68608" s="2" t="s">
        <v>452</v>
      </c>
      <c r="E68608" s="2"/>
      <c r="F68608" s="2"/>
      <c r="G68608" s="2"/>
      <c r="H68608" s="2"/>
    </row>
    <row r="68609" spans="2:8">
      <c r="B68609" s="2" t="s">
        <v>69058</v>
      </c>
      <c r="C68609" s="2">
        <v>23</v>
      </c>
      <c r="D68609" s="2" t="s">
        <v>452</v>
      </c>
      <c r="E68609" s="2"/>
      <c r="F68609" s="2"/>
      <c r="G68609" s="2"/>
      <c r="H68609" s="2"/>
    </row>
    <row r="68610" spans="2:8">
      <c r="B68610" s="2" t="s">
        <v>69059</v>
      </c>
      <c r="C68610" s="2">
        <v>28</v>
      </c>
      <c r="D68610" s="2" t="s">
        <v>452</v>
      </c>
      <c r="E68610" s="2"/>
      <c r="F68610" s="2"/>
      <c r="G68610" s="2"/>
      <c r="H68610" s="2"/>
    </row>
    <row r="68611" spans="2:8">
      <c r="B68611" s="2" t="s">
        <v>69060</v>
      </c>
      <c r="C68611" s="2">
        <v>27</v>
      </c>
      <c r="D68611" s="2" t="s">
        <v>452</v>
      </c>
      <c r="E68611" s="2"/>
      <c r="F68611" s="2"/>
      <c r="G68611" s="2"/>
      <c r="H68611" s="2"/>
    </row>
    <row r="68612" spans="2:8">
      <c r="B68612" s="2" t="s">
        <v>69061</v>
      </c>
      <c r="C68612" s="2">
        <v>26</v>
      </c>
      <c r="D68612" s="2" t="s">
        <v>452</v>
      </c>
      <c r="E68612" s="2"/>
      <c r="F68612" s="2"/>
      <c r="G68612" s="2"/>
      <c r="H68612" s="2"/>
    </row>
    <row r="68613" spans="2:8">
      <c r="B68613" s="2" t="s">
        <v>69062</v>
      </c>
      <c r="C68613" s="2">
        <v>25</v>
      </c>
      <c r="D68613" s="2" t="s">
        <v>452</v>
      </c>
      <c r="E68613" s="2"/>
      <c r="F68613" s="2"/>
      <c r="G68613" s="2"/>
      <c r="H68613" s="2"/>
    </row>
    <row r="68614" spans="2:8">
      <c r="B68614" s="2" t="s">
        <v>69063</v>
      </c>
      <c r="C68614" s="2">
        <v>40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40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38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35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42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40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35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69070</v>
      </c>
      <c r="C68621" s="2">
        <v>26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69071</v>
      </c>
      <c r="C68622" s="2">
        <v>25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69072</v>
      </c>
      <c r="C68623" s="2">
        <v>23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69073</v>
      </c>
      <c r="C68624" s="2">
        <v>23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69074</v>
      </c>
      <c r="C68625" s="2">
        <v>24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69075</v>
      </c>
      <c r="C68626" s="2">
        <v>22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69076</v>
      </c>
      <c r="C68627" s="2">
        <v>20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69077</v>
      </c>
      <c r="C68628" s="2">
        <v>18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69078</v>
      </c>
      <c r="C68629" s="2">
        <v>31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69079</v>
      </c>
      <c r="C68630" s="2">
        <v>31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69080</v>
      </c>
      <c r="C68631" s="2">
        <v>33</v>
      </c>
      <c r="D68631" s="2" t="s">
        <v>452</v>
      </c>
      <c r="E68631" s="2"/>
      <c r="F68631" s="2"/>
      <c r="G68631" s="2"/>
      <c r="H68631" s="2"/>
    </row>
    <row r="68632" spans="2:8">
      <c r="B68632" s="2" t="s">
        <v>69081</v>
      </c>
      <c r="C68632" s="2">
        <v>34</v>
      </c>
      <c r="D68632" s="2" t="s">
        <v>452</v>
      </c>
      <c r="E68632" s="2"/>
      <c r="F68632" s="2"/>
      <c r="G68632" s="2"/>
      <c r="H68632" s="2"/>
    </row>
    <row r="68633" spans="2:8">
      <c r="B68633" s="2" t="s">
        <v>69082</v>
      </c>
      <c r="C68633" s="2">
        <v>33</v>
      </c>
      <c r="D68633" s="2" t="s">
        <v>452</v>
      </c>
      <c r="E68633" s="2"/>
      <c r="F68633" s="2"/>
      <c r="G68633" s="2"/>
      <c r="H68633" s="2"/>
    </row>
    <row r="68634" spans="2:8">
      <c r="B68634" s="2" t="s">
        <v>69083</v>
      </c>
      <c r="C68634" s="2">
        <v>35</v>
      </c>
      <c r="D68634" s="2" t="s">
        <v>452</v>
      </c>
      <c r="E68634" s="2"/>
      <c r="F68634" s="2"/>
      <c r="G68634" s="2"/>
      <c r="H68634" s="2"/>
    </row>
    <row r="68635" spans="2:8">
      <c r="B68635" s="2" t="s">
        <v>69084</v>
      </c>
      <c r="C68635" s="2">
        <v>36</v>
      </c>
      <c r="D68635" s="2" t="s">
        <v>452</v>
      </c>
      <c r="E68635" s="2"/>
      <c r="F68635" s="2"/>
      <c r="G68635" s="2"/>
      <c r="H68635" s="2"/>
    </row>
    <row r="68636" spans="2:8">
      <c r="B68636" s="2" t="s">
        <v>69085</v>
      </c>
      <c r="C68636" s="2">
        <v>36</v>
      </c>
      <c r="D68636" s="2" t="s">
        <v>452</v>
      </c>
      <c r="E68636" s="2"/>
      <c r="F68636" s="2"/>
      <c r="G68636" s="2"/>
      <c r="H68636" s="2"/>
    </row>
    <row r="68637" spans="2:8">
      <c r="B68637" s="2" t="s">
        <v>69086</v>
      </c>
      <c r="C68637" s="2">
        <v>36</v>
      </c>
      <c r="D68637" s="2" t="s">
        <v>452</v>
      </c>
      <c r="E68637" s="2"/>
      <c r="F68637" s="2"/>
      <c r="G68637" s="2"/>
      <c r="H68637" s="2"/>
    </row>
    <row r="68638" spans="2:8">
      <c r="B68638" s="2" t="s">
        <v>69087</v>
      </c>
      <c r="C68638" s="2">
        <v>34</v>
      </c>
      <c r="D68638" s="2" t="s">
        <v>452</v>
      </c>
      <c r="E68638" s="2"/>
      <c r="F68638" s="2"/>
      <c r="G68638" s="2"/>
      <c r="H68638" s="2"/>
    </row>
    <row r="68639" spans="2:8">
      <c r="B68639" s="2" t="s">
        <v>69088</v>
      </c>
      <c r="C68639" s="2">
        <v>37</v>
      </c>
      <c r="D68639" s="2" t="s">
        <v>452</v>
      </c>
      <c r="E68639" s="2"/>
      <c r="F68639" s="2"/>
      <c r="G68639" s="2"/>
      <c r="H68639" s="2"/>
    </row>
    <row r="68640" spans="2:8">
      <c r="B68640" s="2" t="s">
        <v>69089</v>
      </c>
      <c r="C68640" s="2">
        <v>37</v>
      </c>
      <c r="D68640" s="2" t="s">
        <v>452</v>
      </c>
      <c r="E68640" s="2"/>
      <c r="F68640" s="2"/>
      <c r="G68640" s="2"/>
      <c r="H68640" s="2"/>
    </row>
    <row r="68641" spans="2:8">
      <c r="B68641" s="2" t="s">
        <v>69090</v>
      </c>
      <c r="C68641" s="2">
        <v>34</v>
      </c>
      <c r="D68641" s="2" t="s">
        <v>452</v>
      </c>
      <c r="E68641" s="2"/>
      <c r="F68641" s="2"/>
      <c r="G68641" s="2"/>
      <c r="H68641" s="2"/>
    </row>
    <row r="68642" spans="2:8">
      <c r="B68642" s="2" t="s">
        <v>69091</v>
      </c>
      <c r="C68642" s="2">
        <v>29</v>
      </c>
      <c r="D68642" s="2" t="s">
        <v>452</v>
      </c>
      <c r="E68642" s="2"/>
      <c r="F68642" s="2"/>
      <c r="G68642" s="2"/>
      <c r="H68642" s="2"/>
    </row>
    <row r="68643" spans="2:8">
      <c r="B68643" s="2" t="s">
        <v>69092</v>
      </c>
      <c r="C68643" s="2">
        <v>28</v>
      </c>
      <c r="D68643" s="2" t="s">
        <v>452</v>
      </c>
      <c r="E68643" s="2"/>
      <c r="F68643" s="2"/>
      <c r="G68643" s="2"/>
      <c r="H68643" s="2"/>
    </row>
    <row r="68644" spans="2:8">
      <c r="B68644" s="2" t="s">
        <v>69093</v>
      </c>
      <c r="C68644" s="2">
        <v>30</v>
      </c>
      <c r="D68644" s="2" t="s">
        <v>452</v>
      </c>
      <c r="E68644" s="2"/>
      <c r="F68644" s="2"/>
      <c r="G68644" s="2"/>
      <c r="H68644" s="2"/>
    </row>
    <row r="68645" spans="2:8">
      <c r="B68645" s="2" t="s">
        <v>69094</v>
      </c>
      <c r="C68645" s="2">
        <v>28</v>
      </c>
      <c r="D68645" s="2" t="s">
        <v>452</v>
      </c>
      <c r="E68645" s="2"/>
      <c r="F68645" s="2"/>
      <c r="G68645" s="2"/>
      <c r="H68645" s="2"/>
    </row>
    <row r="68646" spans="2:8">
      <c r="B68646" s="2" t="s">
        <v>69095</v>
      </c>
      <c r="C68646" s="2">
        <v>31</v>
      </c>
      <c r="D68646" s="2" t="s">
        <v>452</v>
      </c>
      <c r="E68646" s="2"/>
      <c r="F68646" s="2"/>
      <c r="G68646" s="2"/>
      <c r="H68646" s="2"/>
    </row>
    <row r="68647" spans="2:8">
      <c r="B68647" s="2" t="s">
        <v>69096</v>
      </c>
      <c r="C68647" s="2">
        <v>30</v>
      </c>
      <c r="D68647" s="2" t="s">
        <v>452</v>
      </c>
      <c r="E68647" s="2"/>
      <c r="F68647" s="2"/>
      <c r="G68647" s="2"/>
      <c r="H68647" s="2"/>
    </row>
    <row r="68648" spans="2:8">
      <c r="B68648" s="2" t="s">
        <v>69097</v>
      </c>
      <c r="C68648" s="2">
        <v>30</v>
      </c>
      <c r="D68648" s="2" t="s">
        <v>452</v>
      </c>
      <c r="E68648" s="2"/>
      <c r="F68648" s="2"/>
      <c r="G68648" s="2"/>
      <c r="H68648" s="2"/>
    </row>
    <row r="68649" spans="2:8">
      <c r="B68649" s="2" t="s">
        <v>69098</v>
      </c>
      <c r="C68649" s="2">
        <v>31</v>
      </c>
      <c r="D68649" s="2" t="s">
        <v>452</v>
      </c>
      <c r="E68649" s="2"/>
      <c r="F68649" s="2"/>
      <c r="G68649" s="2"/>
      <c r="H68649" s="2"/>
    </row>
    <row r="68650" spans="2:8">
      <c r="B68650" s="2" t="s">
        <v>69099</v>
      </c>
      <c r="C68650" s="2">
        <v>32</v>
      </c>
      <c r="D68650" s="2" t="s">
        <v>452</v>
      </c>
      <c r="E68650" s="2"/>
      <c r="F68650" s="2"/>
      <c r="G68650" s="2"/>
      <c r="H68650" s="2"/>
    </row>
    <row r="68651" spans="2:8">
      <c r="B68651" s="2" t="s">
        <v>69100</v>
      </c>
      <c r="C68651" s="2">
        <v>32</v>
      </c>
      <c r="D68651" s="2" t="s">
        <v>452</v>
      </c>
      <c r="E68651" s="2"/>
      <c r="F68651" s="2"/>
      <c r="G68651" s="2"/>
      <c r="H68651" s="2"/>
    </row>
    <row r="68652" spans="2:8">
      <c r="B68652" s="2" t="s">
        <v>69101</v>
      </c>
      <c r="C68652" s="2">
        <v>31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69102</v>
      </c>
      <c r="C68653" s="2">
        <v>26</v>
      </c>
      <c r="D68653" s="2" t="s">
        <v>452</v>
      </c>
      <c r="E68653" s="2"/>
      <c r="F68653" s="2"/>
      <c r="G68653" s="2"/>
      <c r="H68653" s="2"/>
    </row>
    <row r="68654" spans="2:8">
      <c r="B68654" s="2" t="s">
        <v>69103</v>
      </c>
      <c r="C68654" s="2">
        <v>33</v>
      </c>
      <c r="D68654" s="2" t="s">
        <v>452</v>
      </c>
      <c r="E68654" s="2"/>
      <c r="F68654" s="2"/>
      <c r="G68654" s="2"/>
      <c r="H68654" s="2"/>
    </row>
    <row r="68655" spans="2:8">
      <c r="B68655" s="2" t="s">
        <v>69104</v>
      </c>
      <c r="C68655" s="2">
        <v>33</v>
      </c>
      <c r="D68655" s="2" t="s">
        <v>452</v>
      </c>
      <c r="E68655" s="2"/>
      <c r="F68655" s="2"/>
      <c r="G68655" s="2"/>
      <c r="H68655" s="2"/>
    </row>
    <row r="68656" spans="2:8">
      <c r="B68656" s="2" t="s">
        <v>69105</v>
      </c>
      <c r="C68656" s="2">
        <v>34</v>
      </c>
      <c r="D68656" s="2" t="s">
        <v>452</v>
      </c>
      <c r="E68656" s="2"/>
      <c r="F68656" s="2"/>
      <c r="G68656" s="2"/>
      <c r="H68656" s="2"/>
    </row>
    <row r="68657" spans="2:8">
      <c r="B68657" s="2" t="s">
        <v>69106</v>
      </c>
      <c r="C68657" s="2">
        <v>34</v>
      </c>
      <c r="D68657" s="2" t="s">
        <v>452</v>
      </c>
      <c r="E68657" s="2"/>
      <c r="F68657" s="2"/>
      <c r="G68657" s="2"/>
      <c r="H68657" s="2"/>
    </row>
    <row r="68658" spans="2:8">
      <c r="B68658" s="2" t="s">
        <v>69107</v>
      </c>
      <c r="C68658" s="2">
        <v>34</v>
      </c>
      <c r="D68658" s="2" t="s">
        <v>452</v>
      </c>
      <c r="E68658" s="2"/>
      <c r="F68658" s="2"/>
      <c r="G68658" s="2"/>
      <c r="H68658" s="2"/>
    </row>
    <row r="68659" spans="2:8">
      <c r="B68659" s="2" t="s">
        <v>69108</v>
      </c>
      <c r="C68659" s="2">
        <v>29</v>
      </c>
      <c r="D68659" s="2" t="s">
        <v>452</v>
      </c>
      <c r="E68659" s="2"/>
      <c r="F68659" s="2"/>
      <c r="G68659" s="2"/>
      <c r="H68659" s="2"/>
    </row>
    <row r="68660" spans="2:8">
      <c r="B68660" s="2" t="s">
        <v>69109</v>
      </c>
      <c r="C68660" s="2">
        <v>34</v>
      </c>
      <c r="D68660" s="2" t="s">
        <v>452</v>
      </c>
      <c r="E68660" s="2"/>
      <c r="F68660" s="2"/>
      <c r="G68660" s="2"/>
      <c r="H68660" s="2"/>
    </row>
    <row r="68661" spans="2:8">
      <c r="B68661" s="2" t="s">
        <v>69110</v>
      </c>
      <c r="C68661" s="2">
        <v>33</v>
      </c>
      <c r="D68661" s="2" t="s">
        <v>452</v>
      </c>
      <c r="E68661" s="2"/>
      <c r="F68661" s="2"/>
      <c r="G68661" s="2"/>
      <c r="H68661" s="2"/>
    </row>
    <row r="68662" spans="2:8">
      <c r="B68662" s="2" t="s">
        <v>69111</v>
      </c>
      <c r="C68662" s="2">
        <v>32</v>
      </c>
      <c r="D68662" s="2" t="s">
        <v>452</v>
      </c>
      <c r="E68662" s="2"/>
      <c r="F68662" s="2"/>
      <c r="G68662" s="2"/>
      <c r="H68662" s="2"/>
    </row>
    <row r="68663" spans="2:8">
      <c r="B68663" s="2" t="s">
        <v>69112</v>
      </c>
      <c r="C68663" s="2">
        <v>30</v>
      </c>
      <c r="D68663" s="2" t="s">
        <v>452</v>
      </c>
      <c r="E68663" s="2"/>
      <c r="F68663" s="2"/>
      <c r="G68663" s="2"/>
      <c r="H68663" s="2"/>
    </row>
    <row r="68664" spans="2:8">
      <c r="B68664" s="2" t="s">
        <v>69113</v>
      </c>
      <c r="C68664" s="2">
        <v>27</v>
      </c>
      <c r="D68664" s="2" t="s">
        <v>452</v>
      </c>
      <c r="E68664" s="2"/>
      <c r="F68664" s="2"/>
      <c r="G68664" s="2"/>
      <c r="H68664" s="2"/>
    </row>
    <row r="68665" spans="2:8">
      <c r="B68665" s="2" t="s">
        <v>69114</v>
      </c>
      <c r="C68665" s="2">
        <v>29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69115</v>
      </c>
      <c r="C68666" s="2">
        <v>30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69116</v>
      </c>
      <c r="C68667" s="2">
        <v>32</v>
      </c>
      <c r="D68667" s="2" t="s">
        <v>452</v>
      </c>
      <c r="E68667" s="2"/>
      <c r="F68667" s="2"/>
      <c r="G68667" s="2"/>
      <c r="H68667" s="2"/>
    </row>
    <row r="68668" spans="2:8">
      <c r="B68668" s="2" t="s">
        <v>69117</v>
      </c>
      <c r="C68668" s="2">
        <v>33</v>
      </c>
      <c r="D68668" s="2" t="s">
        <v>452</v>
      </c>
      <c r="E68668" s="2"/>
      <c r="F68668" s="2"/>
      <c r="G68668" s="2"/>
      <c r="H68668" s="2"/>
    </row>
    <row r="68669" spans="2:8">
      <c r="B68669" s="2" t="s">
        <v>69118</v>
      </c>
      <c r="C68669" s="2">
        <v>33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69119</v>
      </c>
      <c r="C68670" s="2">
        <v>31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69120</v>
      </c>
      <c r="C68671" s="2">
        <v>28</v>
      </c>
      <c r="D68671" s="2" t="s">
        <v>452</v>
      </c>
      <c r="E68671" s="2"/>
      <c r="F68671" s="2"/>
      <c r="G68671" s="2"/>
      <c r="H68671" s="2"/>
    </row>
    <row r="68672" spans="2:8">
      <c r="B68672" s="2" t="s">
        <v>69121</v>
      </c>
      <c r="C68672" s="2">
        <v>32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31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29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27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39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69126</v>
      </c>
      <c r="C68677" s="2">
        <v>40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69127</v>
      </c>
      <c r="C68678" s="2">
        <v>38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69128</v>
      </c>
      <c r="C68679" s="2">
        <v>33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69129</v>
      </c>
      <c r="C68680" s="2">
        <v>26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69130</v>
      </c>
      <c r="C68681" s="2">
        <v>30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69131</v>
      </c>
      <c r="C68682" s="2">
        <v>31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69132</v>
      </c>
      <c r="C68683" s="2">
        <v>32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69133</v>
      </c>
      <c r="C68684" s="2">
        <v>33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69134</v>
      </c>
      <c r="C68685" s="2">
        <v>32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69135</v>
      </c>
      <c r="C68686" s="2">
        <v>31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69136</v>
      </c>
      <c r="C68687" s="2">
        <v>34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69137</v>
      </c>
      <c r="C68688" s="2">
        <v>34</v>
      </c>
      <c r="D68688" s="2" t="s">
        <v>452</v>
      </c>
      <c r="E68688" s="2"/>
      <c r="F68688" s="2"/>
      <c r="G68688" s="2"/>
      <c r="H68688" s="2"/>
    </row>
    <row r="68689" spans="2:8">
      <c r="B68689" s="2" t="s">
        <v>69138</v>
      </c>
      <c r="C68689" s="2">
        <v>35</v>
      </c>
      <c r="D68689" s="2" t="s">
        <v>452</v>
      </c>
      <c r="E68689" s="2"/>
      <c r="F68689" s="2"/>
      <c r="G68689" s="2"/>
      <c r="H68689" s="2"/>
    </row>
    <row r="68690" spans="2:8">
      <c r="B68690" s="2" t="s">
        <v>69139</v>
      </c>
      <c r="C68690" s="2">
        <v>34</v>
      </c>
      <c r="D68690" s="2" t="s">
        <v>452</v>
      </c>
      <c r="E68690" s="2"/>
      <c r="F68690" s="2"/>
      <c r="G68690" s="2"/>
      <c r="H68690" s="2"/>
    </row>
    <row r="68691" spans="2:8">
      <c r="B68691" s="2" t="s">
        <v>69140</v>
      </c>
      <c r="C68691" s="2">
        <v>32</v>
      </c>
      <c r="D68691" s="2" t="s">
        <v>452</v>
      </c>
      <c r="E68691" s="2"/>
      <c r="F68691" s="2"/>
      <c r="G68691" s="2"/>
      <c r="H68691" s="2"/>
    </row>
    <row r="68692" spans="2:8">
      <c r="B68692" s="2" t="s">
        <v>69141</v>
      </c>
      <c r="C68692" s="2">
        <v>30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69142</v>
      </c>
      <c r="C68693" s="2">
        <v>32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69143</v>
      </c>
      <c r="C68694" s="2">
        <v>32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69144</v>
      </c>
      <c r="C68695" s="2">
        <v>29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69145</v>
      </c>
      <c r="C68696" s="2">
        <v>28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27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25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22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40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40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38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34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36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69154</v>
      </c>
      <c r="C68705" s="2">
        <v>38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69155</v>
      </c>
      <c r="C68706" s="2">
        <v>38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69156</v>
      </c>
      <c r="C68707" s="2">
        <v>21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69157</v>
      </c>
      <c r="C68708" s="2">
        <v>35</v>
      </c>
      <c r="D68708" s="2" t="s">
        <v>452</v>
      </c>
      <c r="E68708" s="2"/>
      <c r="F68708" s="2"/>
      <c r="G68708" s="2"/>
      <c r="H68708" s="2"/>
    </row>
    <row r="68709" spans="2:8">
      <c r="B68709" s="2" t="s">
        <v>69158</v>
      </c>
      <c r="C68709" s="2">
        <v>36</v>
      </c>
      <c r="D68709" s="2" t="s">
        <v>452</v>
      </c>
      <c r="E68709" s="2"/>
      <c r="F68709" s="2"/>
      <c r="G68709" s="2"/>
      <c r="H68709" s="2"/>
    </row>
    <row r="68710" spans="2:8">
      <c r="B68710" s="2" t="s">
        <v>69159</v>
      </c>
      <c r="C68710" s="2">
        <v>36</v>
      </c>
      <c r="D68710" s="2" t="s">
        <v>452</v>
      </c>
      <c r="E68710" s="2"/>
      <c r="F68710" s="2"/>
      <c r="G68710" s="2"/>
      <c r="H68710" s="2"/>
    </row>
    <row r="68711" spans="2:8">
      <c r="B68711" s="2" t="s">
        <v>69160</v>
      </c>
      <c r="C68711" s="2">
        <v>35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69161</v>
      </c>
      <c r="C68712" s="2">
        <v>33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69162</v>
      </c>
      <c r="C68713" s="2">
        <v>34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69163</v>
      </c>
      <c r="C68714" s="2">
        <v>31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69164</v>
      </c>
      <c r="C68715" s="2">
        <v>29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69165</v>
      </c>
      <c r="C68716" s="2">
        <v>17</v>
      </c>
      <c r="D68716" s="2" t="s">
        <v>452</v>
      </c>
      <c r="E68716" s="2"/>
      <c r="F68716" s="2"/>
      <c r="G68716" s="2"/>
      <c r="H68716" s="2"/>
    </row>
    <row r="68717" spans="2:8">
      <c r="B68717" s="2" t="s">
        <v>69166</v>
      </c>
      <c r="C68717" s="2">
        <v>17</v>
      </c>
      <c r="D68717" s="2" t="s">
        <v>452</v>
      </c>
      <c r="E68717" s="2"/>
      <c r="F68717" s="2"/>
      <c r="G68717" s="2"/>
      <c r="H68717" s="2"/>
    </row>
    <row r="68718" spans="2:8">
      <c r="B68718" s="2" t="s">
        <v>69167</v>
      </c>
      <c r="C68718" s="2">
        <v>21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69168</v>
      </c>
      <c r="C68719" s="2">
        <v>25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69169</v>
      </c>
      <c r="C68720" s="2">
        <v>31</v>
      </c>
      <c r="D68720" s="2" t="s">
        <v>452</v>
      </c>
      <c r="E68720" s="2"/>
      <c r="F68720" s="2"/>
      <c r="G68720" s="2"/>
      <c r="H68720" s="2"/>
    </row>
    <row r="68721" spans="2:8">
      <c r="B68721" s="2" t="s">
        <v>69170</v>
      </c>
      <c r="C68721" s="2">
        <v>35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69171</v>
      </c>
      <c r="C68722" s="2">
        <v>38</v>
      </c>
      <c r="D68722" s="2" t="s">
        <v>452</v>
      </c>
      <c r="E68722" s="2"/>
      <c r="F68722" s="2"/>
      <c r="G68722" s="2"/>
      <c r="H68722" s="2"/>
    </row>
    <row r="68723" spans="2:8">
      <c r="B68723" s="2" t="s">
        <v>69172</v>
      </c>
      <c r="C68723" s="2">
        <v>36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69173</v>
      </c>
      <c r="C68724" s="2">
        <v>27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69174</v>
      </c>
      <c r="C68725" s="2">
        <v>21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69175</v>
      </c>
      <c r="C68726" s="2">
        <v>31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69176</v>
      </c>
      <c r="C68727" s="2">
        <v>33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69177</v>
      </c>
      <c r="C68728" s="2">
        <v>33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69178</v>
      </c>
      <c r="C68729" s="2">
        <v>33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69179</v>
      </c>
      <c r="C68730" s="2">
        <v>35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69180</v>
      </c>
      <c r="C68731" s="2">
        <v>35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69181</v>
      </c>
      <c r="C68732" s="2">
        <v>30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69182</v>
      </c>
      <c r="C68733" s="2">
        <v>32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69183</v>
      </c>
      <c r="C68734" s="2">
        <v>34</v>
      </c>
      <c r="D68734" s="2" t="s">
        <v>452</v>
      </c>
      <c r="E68734" s="2"/>
      <c r="F68734" s="2"/>
      <c r="G68734" s="2"/>
      <c r="H68734" s="2"/>
    </row>
    <row r="68735" spans="2:8">
      <c r="B68735" s="2" t="s">
        <v>69184</v>
      </c>
      <c r="C68735" s="2">
        <v>35</v>
      </c>
      <c r="D68735" s="2" t="s">
        <v>452</v>
      </c>
      <c r="E68735" s="2"/>
      <c r="F68735" s="2"/>
      <c r="G68735" s="2"/>
      <c r="H68735" s="2"/>
    </row>
    <row r="68736" spans="2:8">
      <c r="B68736" s="2" t="s">
        <v>69185</v>
      </c>
      <c r="C68736" s="2">
        <v>35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69186</v>
      </c>
      <c r="C68737" s="2">
        <v>35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69187</v>
      </c>
      <c r="C68738" s="2">
        <v>27</v>
      </c>
      <c r="D68738" s="2" t="s">
        <v>452</v>
      </c>
      <c r="E68738" s="2"/>
      <c r="F68738" s="2"/>
      <c r="G68738" s="2"/>
      <c r="H68738" s="2"/>
    </row>
    <row r="68739" spans="2:8">
      <c r="B68739" s="2" t="s">
        <v>69188</v>
      </c>
      <c r="C68739" s="2">
        <v>29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69189</v>
      </c>
      <c r="C68740" s="2">
        <v>30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69190</v>
      </c>
      <c r="C68741" s="2">
        <v>31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69191</v>
      </c>
      <c r="C68742" s="2">
        <v>32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69192</v>
      </c>
      <c r="C68743" s="2">
        <v>29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69193</v>
      </c>
      <c r="C68744" s="2">
        <v>27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69194</v>
      </c>
      <c r="C68745" s="2">
        <v>28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69195</v>
      </c>
      <c r="C68746" s="2">
        <v>33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69196</v>
      </c>
      <c r="C68747" s="2">
        <v>36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69197</v>
      </c>
      <c r="C68748" s="2">
        <v>36</v>
      </c>
      <c r="D68748" s="2" t="s">
        <v>452</v>
      </c>
      <c r="E68748" s="2"/>
      <c r="F68748" s="2"/>
      <c r="G68748" s="2"/>
      <c r="H68748" s="2"/>
    </row>
    <row r="68749" spans="2:8">
      <c r="B68749" s="2" t="s">
        <v>69198</v>
      </c>
      <c r="C68749" s="2">
        <v>35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69199</v>
      </c>
      <c r="C68750" s="2">
        <v>34</v>
      </c>
      <c r="D68750" s="2" t="s">
        <v>452</v>
      </c>
      <c r="E68750" s="2"/>
      <c r="F68750" s="2"/>
      <c r="G68750" s="2"/>
      <c r="H68750" s="2"/>
    </row>
    <row r="68751" spans="2:8">
      <c r="B68751" s="2" t="s">
        <v>69200</v>
      </c>
      <c r="C68751" s="2">
        <v>33</v>
      </c>
      <c r="D68751" s="2" t="s">
        <v>452</v>
      </c>
      <c r="E68751" s="2"/>
      <c r="F68751" s="2"/>
      <c r="G68751" s="2"/>
      <c r="H68751" s="2"/>
    </row>
    <row r="68752" spans="2:8">
      <c r="B68752" s="2" t="s">
        <v>69201</v>
      </c>
      <c r="C68752" s="2">
        <v>32</v>
      </c>
      <c r="D68752" s="2" t="s">
        <v>452</v>
      </c>
      <c r="E68752" s="2"/>
      <c r="F68752" s="2"/>
      <c r="G68752" s="2"/>
      <c r="H68752" s="2"/>
    </row>
    <row r="68753" spans="2:8">
      <c r="B68753" s="2" t="s">
        <v>69202</v>
      </c>
      <c r="C68753" s="2">
        <v>32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69203</v>
      </c>
      <c r="C68754" s="2">
        <v>43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69204</v>
      </c>
      <c r="C68755" s="2">
        <v>44</v>
      </c>
      <c r="D68755" s="2" t="s">
        <v>452</v>
      </c>
      <c r="E68755" s="2"/>
      <c r="F68755" s="2"/>
      <c r="G68755" s="2"/>
      <c r="H68755" s="2"/>
    </row>
    <row r="68756" spans="2:8">
      <c r="B68756" s="2" t="s">
        <v>69205</v>
      </c>
      <c r="C68756" s="2">
        <v>44</v>
      </c>
      <c r="D68756" s="2" t="s">
        <v>452</v>
      </c>
      <c r="E68756" s="2"/>
      <c r="F68756" s="2"/>
      <c r="G68756" s="2"/>
      <c r="H68756" s="2"/>
    </row>
    <row r="68757" spans="2:8">
      <c r="B68757" s="2" t="s">
        <v>69206</v>
      </c>
      <c r="C68757" s="2">
        <v>27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34</v>
      </c>
      <c r="D68758" s="2" t="s">
        <v>452</v>
      </c>
      <c r="E68758" s="2"/>
      <c r="F68758" s="2"/>
      <c r="G68758" s="2"/>
      <c r="H68758" s="2"/>
    </row>
    <row r="68759" spans="2:8">
      <c r="B68759" s="2" t="s">
        <v>69208</v>
      </c>
      <c r="C68759" s="2">
        <v>26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25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30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24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19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27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69214</v>
      </c>
      <c r="C68765" s="2">
        <v>26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69215</v>
      </c>
      <c r="C68766" s="2">
        <v>27</v>
      </c>
      <c r="D68766" s="2" t="s">
        <v>452</v>
      </c>
      <c r="E68766" s="2"/>
      <c r="F68766" s="2"/>
      <c r="G68766" s="2"/>
      <c r="H68766" s="2"/>
    </row>
    <row r="68767" spans="2:8">
      <c r="B68767" s="2" t="s">
        <v>69216</v>
      </c>
      <c r="C68767" s="2">
        <v>27</v>
      </c>
      <c r="D68767" s="2" t="s">
        <v>452</v>
      </c>
      <c r="E68767" s="2"/>
      <c r="F68767" s="2"/>
      <c r="G68767" s="2"/>
      <c r="H68767" s="2"/>
    </row>
    <row r="68768" spans="2:8">
      <c r="B68768" s="2" t="s">
        <v>69217</v>
      </c>
      <c r="C68768" s="2">
        <v>26</v>
      </c>
      <c r="D68768" s="2" t="s">
        <v>452</v>
      </c>
      <c r="E68768" s="2"/>
      <c r="F68768" s="2"/>
      <c r="G68768" s="2"/>
      <c r="H68768" s="2"/>
    </row>
    <row r="68769" spans="2:8">
      <c r="B68769" s="2" t="s">
        <v>69218</v>
      </c>
      <c r="C68769" s="2">
        <v>25</v>
      </c>
      <c r="D68769" s="2" t="s">
        <v>452</v>
      </c>
      <c r="E68769" s="2"/>
      <c r="F68769" s="2"/>
      <c r="G68769" s="2"/>
      <c r="H68769" s="2"/>
    </row>
    <row r="68770" spans="2:8">
      <c r="B68770" s="2" t="s">
        <v>69219</v>
      </c>
      <c r="C68770" s="2">
        <v>36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69220</v>
      </c>
      <c r="C68771" s="2">
        <v>34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69221</v>
      </c>
      <c r="C68772" s="2">
        <v>33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69222</v>
      </c>
      <c r="C68773" s="2">
        <v>30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26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22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33</v>
      </c>
      <c r="D68776" s="2" t="s">
        <v>452</v>
      </c>
      <c r="E68776" s="2"/>
      <c r="F68776" s="2"/>
      <c r="G68776" s="2"/>
      <c r="H68776" s="2"/>
    </row>
    <row r="68777" spans="2:8">
      <c r="B68777" s="2" t="s">
        <v>69226</v>
      </c>
      <c r="C68777" s="2">
        <v>35</v>
      </c>
      <c r="D68777" s="2" t="s">
        <v>452</v>
      </c>
      <c r="E68777" s="2"/>
      <c r="F68777" s="2"/>
      <c r="G68777" s="2"/>
      <c r="H68777" s="2"/>
    </row>
    <row r="68778" spans="2:8">
      <c r="B68778" s="2" t="s">
        <v>69227</v>
      </c>
      <c r="C68778" s="2">
        <v>36</v>
      </c>
      <c r="D68778" s="2" t="s">
        <v>452</v>
      </c>
      <c r="E68778" s="2"/>
      <c r="F68778" s="2"/>
      <c r="G68778" s="2"/>
      <c r="H68778" s="2"/>
    </row>
    <row r="68779" spans="2:8">
      <c r="B68779" s="2" t="s">
        <v>69228</v>
      </c>
      <c r="C68779" s="2">
        <v>28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28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27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25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69232</v>
      </c>
      <c r="C68783" s="2">
        <v>30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69233</v>
      </c>
      <c r="C68784" s="2">
        <v>31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69234</v>
      </c>
      <c r="C68785" s="2">
        <v>32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69235</v>
      </c>
      <c r="C68786" s="2">
        <v>31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69236</v>
      </c>
      <c r="C68787" s="2">
        <v>22</v>
      </c>
      <c r="D68787" s="2" t="s">
        <v>452</v>
      </c>
      <c r="E68787" s="2"/>
      <c r="F68787" s="2"/>
      <c r="G68787" s="2"/>
      <c r="H68787" s="2"/>
    </row>
    <row r="68788" spans="2:8">
      <c r="B68788" s="2" t="s">
        <v>69237</v>
      </c>
      <c r="C68788" s="2">
        <v>25</v>
      </c>
      <c r="D68788" s="2" t="s">
        <v>452</v>
      </c>
      <c r="E68788" s="2"/>
      <c r="F68788" s="2"/>
      <c r="G68788" s="2"/>
      <c r="H68788" s="2"/>
    </row>
    <row r="68789" spans="2:8">
      <c r="B68789" s="2" t="s">
        <v>69238</v>
      </c>
      <c r="C68789" s="2">
        <v>29</v>
      </c>
      <c r="D68789" s="2" t="s">
        <v>452</v>
      </c>
      <c r="E68789" s="2"/>
      <c r="F68789" s="2"/>
      <c r="G68789" s="2"/>
      <c r="H68789" s="2"/>
    </row>
    <row r="68790" spans="2:8">
      <c r="B68790" s="2" t="s">
        <v>69239</v>
      </c>
      <c r="C68790" s="2">
        <v>37</v>
      </c>
      <c r="D68790" s="2" t="s">
        <v>452</v>
      </c>
      <c r="E68790" s="2"/>
      <c r="F68790" s="2"/>
      <c r="G68790" s="2"/>
      <c r="H68790" s="2"/>
    </row>
    <row r="68791" spans="2:8">
      <c r="B68791" s="2" t="s">
        <v>69240</v>
      </c>
      <c r="C68791" s="2">
        <v>37</v>
      </c>
      <c r="D68791" s="2" t="s">
        <v>452</v>
      </c>
      <c r="E68791" s="2"/>
      <c r="F68791" s="2"/>
      <c r="G68791" s="2"/>
      <c r="H68791" s="2"/>
    </row>
    <row r="68792" spans="2:8">
      <c r="B68792" s="2" t="s">
        <v>69241</v>
      </c>
      <c r="C68792" s="2">
        <v>38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69242</v>
      </c>
      <c r="C68793" s="2">
        <v>39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36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69244</v>
      </c>
      <c r="C68795" s="2">
        <v>28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29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29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28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27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24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28</v>
      </c>
      <c r="D68801" s="2" t="s">
        <v>452</v>
      </c>
      <c r="E68801" s="2"/>
      <c r="F68801" s="2"/>
      <c r="G68801" s="2"/>
      <c r="H68801" s="2"/>
    </row>
    <row r="68802" spans="2:8">
      <c r="B68802" s="2" t="s">
        <v>69251</v>
      </c>
      <c r="C68802" s="2">
        <v>28</v>
      </c>
      <c r="D68802" s="2" t="s">
        <v>452</v>
      </c>
      <c r="E68802" s="2"/>
      <c r="F68802" s="2"/>
      <c r="G68802" s="2"/>
      <c r="H68802" s="2"/>
    </row>
    <row r="68803" spans="2:8">
      <c r="B68803" s="2" t="s">
        <v>69252</v>
      </c>
      <c r="C68803" s="2">
        <v>28</v>
      </c>
      <c r="D68803" s="2" t="s">
        <v>452</v>
      </c>
      <c r="E68803" s="2"/>
      <c r="F68803" s="2"/>
      <c r="G68803" s="2"/>
      <c r="H68803" s="2"/>
    </row>
    <row r="68804" spans="2:8">
      <c r="B68804" s="2" t="s">
        <v>69253</v>
      </c>
      <c r="C68804" s="2">
        <v>30</v>
      </c>
      <c r="D68804" s="2" t="s">
        <v>452</v>
      </c>
      <c r="E68804" s="2"/>
      <c r="F68804" s="2"/>
      <c r="G68804" s="2"/>
      <c r="H68804" s="2"/>
    </row>
    <row r="68805" spans="2:8">
      <c r="B68805" s="2" t="s">
        <v>69254</v>
      </c>
      <c r="C68805" s="2">
        <v>30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30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29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29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30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30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28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27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33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32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31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29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24</v>
      </c>
      <c r="D68817" s="2" t="s">
        <v>452</v>
      </c>
      <c r="E68817" s="2"/>
      <c r="F68817" s="2"/>
      <c r="G68817" s="2"/>
      <c r="H68817" s="2"/>
    </row>
    <row r="68818" spans="2:8">
      <c r="B68818" s="2" t="s">
        <v>69267</v>
      </c>
      <c r="C68818" s="2">
        <v>33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69268</v>
      </c>
      <c r="C68819" s="2">
        <v>35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69269</v>
      </c>
      <c r="C68820" s="2">
        <v>38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69270</v>
      </c>
      <c r="C68821" s="2">
        <v>38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69271</v>
      </c>
      <c r="C68822" s="2">
        <v>37</v>
      </c>
      <c r="D68822" s="2" t="s">
        <v>452</v>
      </c>
      <c r="E68822" s="2"/>
      <c r="F68822" s="2"/>
      <c r="G68822" s="2"/>
      <c r="H68822" s="2"/>
    </row>
    <row r="68823" spans="2:8">
      <c r="B68823" s="2" t="s">
        <v>69272</v>
      </c>
      <c r="C68823" s="2">
        <v>34</v>
      </c>
      <c r="D68823" s="2" t="s">
        <v>452</v>
      </c>
      <c r="E68823" s="2"/>
      <c r="F68823" s="2"/>
      <c r="G68823" s="2"/>
      <c r="H68823" s="2"/>
    </row>
    <row r="68824" spans="2:8">
      <c r="B68824" s="2" t="s">
        <v>69273</v>
      </c>
      <c r="C68824" s="2">
        <v>31</v>
      </c>
      <c r="D68824" s="2" t="s">
        <v>452</v>
      </c>
      <c r="E68824" s="2"/>
      <c r="F68824" s="2"/>
      <c r="G68824" s="2"/>
      <c r="H68824" s="2"/>
    </row>
    <row r="68825" spans="2:8">
      <c r="B68825" s="2" t="s">
        <v>69274</v>
      </c>
      <c r="C68825" s="2">
        <v>32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69275</v>
      </c>
      <c r="C68826" s="2">
        <v>33</v>
      </c>
      <c r="D68826" s="2" t="s">
        <v>452</v>
      </c>
      <c r="E68826" s="2"/>
      <c r="F68826" s="2"/>
      <c r="G68826" s="2"/>
      <c r="H68826" s="2"/>
    </row>
    <row r="68827" spans="2:8">
      <c r="B68827" s="2" t="s">
        <v>69276</v>
      </c>
      <c r="C68827" s="2">
        <v>33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69277</v>
      </c>
      <c r="C68828" s="2">
        <v>32</v>
      </c>
      <c r="D68828" s="2" t="s">
        <v>452</v>
      </c>
      <c r="E68828" s="2"/>
      <c r="F68828" s="2"/>
      <c r="G68828" s="2"/>
      <c r="H68828" s="2"/>
    </row>
    <row r="68829" spans="2:8">
      <c r="B68829" s="2" t="s">
        <v>69278</v>
      </c>
      <c r="C68829" s="2">
        <v>36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37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35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31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25</v>
      </c>
      <c r="D68833" s="2" t="s">
        <v>452</v>
      </c>
      <c r="E68833" s="2"/>
      <c r="F68833" s="2"/>
      <c r="G68833" s="2"/>
      <c r="H68833" s="2"/>
    </row>
    <row r="68834" spans="2:8">
      <c r="B68834" s="2" t="s">
        <v>69283</v>
      </c>
      <c r="C68834" s="2">
        <v>26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69284</v>
      </c>
      <c r="C68835" s="2">
        <v>26</v>
      </c>
      <c r="D68835" s="2" t="s">
        <v>452</v>
      </c>
      <c r="E68835" s="2"/>
      <c r="F68835" s="2"/>
      <c r="G68835" s="2"/>
      <c r="H68835" s="2"/>
    </row>
    <row r="68836" spans="2:8">
      <c r="B68836" s="2" t="s">
        <v>69285</v>
      </c>
      <c r="C68836" s="2">
        <v>27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69286</v>
      </c>
      <c r="C68837" s="2">
        <v>28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69287</v>
      </c>
      <c r="C68838" s="2">
        <v>27</v>
      </c>
      <c r="D68838" s="2" t="s">
        <v>452</v>
      </c>
      <c r="E68838" s="2"/>
      <c r="F68838" s="2"/>
      <c r="G68838" s="2"/>
      <c r="H68838" s="2"/>
    </row>
    <row r="68839" spans="2:8">
      <c r="B68839" s="2" t="s">
        <v>69288</v>
      </c>
      <c r="C68839" s="2">
        <v>26</v>
      </c>
      <c r="D68839" s="2" t="s">
        <v>452</v>
      </c>
      <c r="E68839" s="2"/>
      <c r="F68839" s="2"/>
      <c r="G68839" s="2"/>
      <c r="H68839" s="2"/>
    </row>
    <row r="68840" spans="2:8">
      <c r="B68840" s="2" t="s">
        <v>69289</v>
      </c>
      <c r="C68840" s="2">
        <v>24</v>
      </c>
      <c r="D68840" s="2" t="s">
        <v>452</v>
      </c>
      <c r="E68840" s="2"/>
      <c r="F68840" s="2"/>
      <c r="G68840" s="2"/>
      <c r="H68840" s="2"/>
    </row>
    <row r="68841" spans="2:8">
      <c r="B68841" s="2" t="s">
        <v>69290</v>
      </c>
      <c r="C68841" s="2">
        <v>29</v>
      </c>
      <c r="D68841" s="2" t="s">
        <v>452</v>
      </c>
      <c r="E68841" s="2"/>
      <c r="F68841" s="2"/>
      <c r="G68841" s="2"/>
      <c r="H68841" s="2"/>
    </row>
    <row r="68842" spans="2:8">
      <c r="B68842" s="2" t="s">
        <v>69291</v>
      </c>
      <c r="C68842" s="2">
        <v>29</v>
      </c>
      <c r="D68842" s="2" t="s">
        <v>452</v>
      </c>
      <c r="E68842" s="2"/>
      <c r="F68842" s="2"/>
      <c r="G68842" s="2"/>
      <c r="H68842" s="2"/>
    </row>
    <row r="68843" spans="2:8">
      <c r="B68843" s="2" t="s">
        <v>69292</v>
      </c>
      <c r="C68843" s="2">
        <v>29</v>
      </c>
      <c r="D68843" s="2" t="s">
        <v>452</v>
      </c>
      <c r="E68843" s="2"/>
      <c r="F68843" s="2"/>
      <c r="G68843" s="2"/>
      <c r="H68843" s="2"/>
    </row>
    <row r="68844" spans="2:8">
      <c r="B68844" s="2" t="s">
        <v>69293</v>
      </c>
      <c r="C68844" s="2">
        <v>29</v>
      </c>
      <c r="D68844" s="2" t="s">
        <v>452</v>
      </c>
      <c r="E68844" s="2"/>
      <c r="F68844" s="2"/>
      <c r="G68844" s="2"/>
      <c r="H68844" s="2"/>
    </row>
    <row r="68845" spans="2:8">
      <c r="B68845" s="2" t="s">
        <v>69294</v>
      </c>
      <c r="C68845" s="2">
        <v>29</v>
      </c>
      <c r="D68845" s="2" t="s">
        <v>452</v>
      </c>
      <c r="E68845" s="2"/>
      <c r="F68845" s="2"/>
      <c r="G68845" s="2"/>
      <c r="H68845" s="2"/>
    </row>
    <row r="68846" spans="2:8">
      <c r="B68846" s="2" t="s">
        <v>69295</v>
      </c>
      <c r="C68846" s="2">
        <v>28</v>
      </c>
      <c r="D68846" s="2" t="s">
        <v>452</v>
      </c>
      <c r="E68846" s="2"/>
      <c r="F68846" s="2"/>
      <c r="G68846" s="2"/>
      <c r="H68846" s="2"/>
    </row>
    <row r="68847" spans="2:8">
      <c r="B68847" s="2" t="s">
        <v>69296</v>
      </c>
      <c r="C68847" s="2">
        <v>29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28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27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27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69300</v>
      </c>
      <c r="C68851" s="2">
        <v>26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24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26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29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30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30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69306</v>
      </c>
      <c r="C68857" s="2">
        <v>29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69307</v>
      </c>
      <c r="C68858" s="2">
        <v>29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28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26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30</v>
      </c>
      <c r="D68861" s="2" t="s">
        <v>452</v>
      </c>
      <c r="E68861" s="2"/>
      <c r="F68861" s="2"/>
      <c r="G68861" s="2"/>
      <c r="H68861" s="2"/>
    </row>
    <row r="68862" spans="2:8">
      <c r="B68862" s="2" t="s">
        <v>69311</v>
      </c>
      <c r="C68862" s="2">
        <v>33</v>
      </c>
      <c r="D68862" s="2" t="s">
        <v>452</v>
      </c>
      <c r="E68862" s="2"/>
      <c r="F68862" s="2"/>
      <c r="G68862" s="2"/>
      <c r="H68862" s="2"/>
    </row>
    <row r="68863" spans="2:8">
      <c r="B68863" s="2" t="s">
        <v>69312</v>
      </c>
      <c r="C68863" s="2">
        <v>35</v>
      </c>
      <c r="D68863" s="2" t="s">
        <v>452</v>
      </c>
      <c r="E68863" s="2"/>
      <c r="F68863" s="2"/>
      <c r="G68863" s="2"/>
      <c r="H68863" s="2"/>
    </row>
    <row r="68864" spans="2:8">
      <c r="B68864" s="2" t="s">
        <v>69313</v>
      </c>
      <c r="C68864" s="2">
        <v>37</v>
      </c>
      <c r="D68864" s="2" t="s">
        <v>452</v>
      </c>
      <c r="E68864" s="2"/>
      <c r="F68864" s="2"/>
      <c r="G68864" s="2"/>
      <c r="H68864" s="2"/>
    </row>
    <row r="68865" spans="2:8">
      <c r="B68865" s="2" t="s">
        <v>69314</v>
      </c>
      <c r="C68865" s="2">
        <v>37</v>
      </c>
      <c r="D68865" s="2" t="s">
        <v>452</v>
      </c>
      <c r="E68865" s="2"/>
      <c r="F68865" s="2"/>
      <c r="G68865" s="2"/>
      <c r="H68865" s="2"/>
    </row>
    <row r="68866" spans="2:8">
      <c r="B68866" s="2" t="s">
        <v>69315</v>
      </c>
      <c r="C68866" s="2">
        <v>36</v>
      </c>
      <c r="D68866" s="2" t="s">
        <v>452</v>
      </c>
      <c r="E68866" s="2"/>
      <c r="F68866" s="2"/>
      <c r="G68866" s="2"/>
      <c r="H68866" s="2"/>
    </row>
    <row r="68867" spans="2:8">
      <c r="B68867" s="2" t="s">
        <v>69316</v>
      </c>
      <c r="C68867" s="2">
        <v>25</v>
      </c>
      <c r="D68867" s="2" t="s">
        <v>452</v>
      </c>
      <c r="E68867" s="2"/>
      <c r="F68867" s="2"/>
      <c r="G68867" s="2"/>
      <c r="H68867" s="2"/>
    </row>
    <row r="68868" spans="2:8">
      <c r="B68868" s="2" t="s">
        <v>69317</v>
      </c>
      <c r="C68868" s="2">
        <v>27</v>
      </c>
      <c r="D68868" s="2" t="s">
        <v>452</v>
      </c>
      <c r="E68868" s="2"/>
      <c r="F68868" s="2"/>
      <c r="G68868" s="2"/>
      <c r="H68868" s="2"/>
    </row>
    <row r="68869" spans="2:8">
      <c r="B68869" s="2" t="s">
        <v>69318</v>
      </c>
      <c r="C68869" s="2">
        <v>27</v>
      </c>
      <c r="D68869" s="2" t="s">
        <v>452</v>
      </c>
      <c r="E68869" s="2"/>
      <c r="F68869" s="2"/>
      <c r="G68869" s="2"/>
      <c r="H68869" s="2"/>
    </row>
    <row r="68870" spans="2:8">
      <c r="B68870" s="2" t="s">
        <v>69319</v>
      </c>
      <c r="C68870" s="2">
        <v>28</v>
      </c>
      <c r="D68870" s="2" t="s">
        <v>452</v>
      </c>
      <c r="E68870" s="2"/>
      <c r="F68870" s="2"/>
      <c r="G68870" s="2"/>
      <c r="H68870" s="2"/>
    </row>
    <row r="68871" spans="2:8">
      <c r="B68871" s="2" t="s">
        <v>69320</v>
      </c>
      <c r="C68871" s="2">
        <v>29</v>
      </c>
      <c r="D68871" s="2" t="s">
        <v>452</v>
      </c>
      <c r="E68871" s="2"/>
      <c r="F68871" s="2"/>
      <c r="G68871" s="2"/>
      <c r="H68871" s="2"/>
    </row>
    <row r="68872" spans="2:8">
      <c r="B68872" s="2" t="s">
        <v>69321</v>
      </c>
      <c r="C68872" s="2">
        <v>29</v>
      </c>
      <c r="D68872" s="2" t="s">
        <v>452</v>
      </c>
      <c r="E68872" s="2"/>
      <c r="F68872" s="2"/>
      <c r="G68872" s="2"/>
      <c r="H68872" s="2"/>
    </row>
    <row r="68873" spans="2:8">
      <c r="B68873" s="2" t="s">
        <v>69322</v>
      </c>
      <c r="C68873" s="2">
        <v>28</v>
      </c>
      <c r="D68873" s="2" t="s">
        <v>452</v>
      </c>
      <c r="E68873" s="2"/>
      <c r="F68873" s="2"/>
      <c r="G68873" s="2"/>
      <c r="H68873" s="2"/>
    </row>
    <row r="68874" spans="2:8">
      <c r="B68874" s="2" t="s">
        <v>69323</v>
      </c>
      <c r="C68874" s="2">
        <v>26</v>
      </c>
      <c r="D68874" s="2" t="s">
        <v>452</v>
      </c>
      <c r="E68874" s="2"/>
      <c r="F68874" s="2"/>
      <c r="G68874" s="2"/>
      <c r="H68874" s="2"/>
    </row>
    <row r="68875" spans="2:8">
      <c r="B68875" s="2" t="s">
        <v>69324</v>
      </c>
      <c r="C68875" s="2">
        <v>25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69325</v>
      </c>
      <c r="C68876" s="2">
        <v>38</v>
      </c>
      <c r="D68876" s="2" t="s">
        <v>452</v>
      </c>
      <c r="E68876" s="2"/>
      <c r="F68876" s="2"/>
      <c r="G68876" s="2"/>
      <c r="H68876" s="2"/>
    </row>
    <row r="68877" spans="2:8">
      <c r="B68877" s="2" t="s">
        <v>69326</v>
      </c>
      <c r="C68877" s="2">
        <v>40</v>
      </c>
      <c r="D68877" s="2" t="s">
        <v>452</v>
      </c>
      <c r="E68877" s="2"/>
      <c r="F68877" s="2"/>
      <c r="G68877" s="2"/>
      <c r="H68877" s="2"/>
    </row>
    <row r="68878" spans="2:8">
      <c r="B68878" s="2" t="s">
        <v>69327</v>
      </c>
      <c r="C68878" s="2">
        <v>39</v>
      </c>
      <c r="D68878" s="2" t="s">
        <v>452</v>
      </c>
      <c r="E68878" s="2"/>
      <c r="F68878" s="2"/>
      <c r="G68878" s="2"/>
      <c r="H68878" s="2"/>
    </row>
    <row r="68879" spans="2:8">
      <c r="B68879" s="2" t="s">
        <v>69328</v>
      </c>
      <c r="C68879" s="2">
        <v>33</v>
      </c>
      <c r="D68879" s="2" t="s">
        <v>452</v>
      </c>
      <c r="E68879" s="2"/>
      <c r="F68879" s="2"/>
      <c r="G68879" s="2"/>
      <c r="H68879" s="2"/>
    </row>
    <row r="68880" spans="2:8">
      <c r="B68880" s="2" t="s">
        <v>69329</v>
      </c>
      <c r="C68880" s="2">
        <v>26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69330</v>
      </c>
      <c r="C68881" s="2">
        <v>39</v>
      </c>
      <c r="D68881" s="2" t="s">
        <v>452</v>
      </c>
      <c r="E68881" s="2"/>
      <c r="F68881" s="2"/>
      <c r="G68881" s="2"/>
      <c r="H68881" s="2"/>
    </row>
    <row r="68882" spans="2:8">
      <c r="B68882" s="2" t="s">
        <v>69331</v>
      </c>
      <c r="C68882" s="2">
        <v>40</v>
      </c>
      <c r="D68882" s="2" t="s">
        <v>452</v>
      </c>
      <c r="E68882" s="2"/>
      <c r="F68882" s="2"/>
      <c r="G68882" s="2"/>
      <c r="H68882" s="2"/>
    </row>
    <row r="68883" spans="2:8">
      <c r="B68883" s="2" t="s">
        <v>69332</v>
      </c>
      <c r="C68883" s="2">
        <v>40</v>
      </c>
      <c r="D68883" s="2" t="s">
        <v>452</v>
      </c>
      <c r="E68883" s="2"/>
      <c r="F68883" s="2"/>
      <c r="G68883" s="2"/>
      <c r="H68883" s="2"/>
    </row>
    <row r="68884" spans="2:8">
      <c r="B68884" s="2" t="s">
        <v>69333</v>
      </c>
      <c r="C68884" s="2">
        <v>38</v>
      </c>
      <c r="D68884" s="2" t="s">
        <v>452</v>
      </c>
      <c r="E68884" s="2"/>
      <c r="F68884" s="2"/>
      <c r="G68884" s="2"/>
      <c r="H68884" s="2"/>
    </row>
    <row r="68885" spans="2:8">
      <c r="B68885" s="2" t="s">
        <v>69334</v>
      </c>
      <c r="C68885" s="2">
        <v>36</v>
      </c>
      <c r="D68885" s="2" t="s">
        <v>452</v>
      </c>
      <c r="E68885" s="2"/>
      <c r="F68885" s="2"/>
      <c r="G68885" s="2"/>
      <c r="H68885" s="2"/>
    </row>
    <row r="68886" spans="2:8">
      <c r="B68886" s="2" t="s">
        <v>69335</v>
      </c>
      <c r="C68886" s="2">
        <v>33</v>
      </c>
      <c r="D68886" s="2" t="s">
        <v>452</v>
      </c>
      <c r="E68886" s="2"/>
      <c r="F68886" s="2"/>
      <c r="G68886" s="2"/>
      <c r="H68886" s="2"/>
    </row>
    <row r="68887" spans="2:8">
      <c r="B68887" s="2" t="s">
        <v>69336</v>
      </c>
      <c r="C68887" s="2">
        <v>33</v>
      </c>
      <c r="D68887" s="2" t="s">
        <v>452</v>
      </c>
      <c r="E68887" s="2"/>
      <c r="F68887" s="2"/>
      <c r="G68887" s="2"/>
      <c r="H68887" s="2"/>
    </row>
    <row r="68888" spans="2:8">
      <c r="B68888" s="2" t="s">
        <v>69337</v>
      </c>
      <c r="C68888" s="2">
        <v>37</v>
      </c>
      <c r="D68888" s="2" t="s">
        <v>452</v>
      </c>
      <c r="E68888" s="2"/>
      <c r="F68888" s="2"/>
      <c r="G68888" s="2"/>
      <c r="H68888" s="2"/>
    </row>
    <row r="68889" spans="2:8">
      <c r="B68889" s="2" t="s">
        <v>69338</v>
      </c>
      <c r="C68889" s="2">
        <v>39</v>
      </c>
      <c r="D68889" s="2" t="s">
        <v>452</v>
      </c>
      <c r="E68889" s="2"/>
      <c r="F68889" s="2"/>
      <c r="G68889" s="2"/>
      <c r="H68889" s="2"/>
    </row>
    <row r="68890" spans="2:8">
      <c r="B68890" s="2" t="s">
        <v>69339</v>
      </c>
      <c r="C68890" s="2">
        <v>39</v>
      </c>
      <c r="D68890" s="2" t="s">
        <v>452</v>
      </c>
      <c r="E68890" s="2"/>
      <c r="F68890" s="2"/>
      <c r="G68890" s="2"/>
      <c r="H68890" s="2"/>
    </row>
    <row r="68891" spans="2:8">
      <c r="B68891" s="2" t="s">
        <v>69340</v>
      </c>
      <c r="C68891" s="2">
        <v>37</v>
      </c>
      <c r="D68891" s="2" t="s">
        <v>452</v>
      </c>
      <c r="E68891" s="2"/>
      <c r="F68891" s="2"/>
      <c r="G68891" s="2"/>
      <c r="H68891" s="2"/>
    </row>
    <row r="68892" spans="2:8">
      <c r="B68892" s="2" t="s">
        <v>69341</v>
      </c>
      <c r="C68892" s="2">
        <v>34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69342</v>
      </c>
      <c r="C68893" s="2">
        <v>33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37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37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34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32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28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27</v>
      </c>
      <c r="D68899" s="2" t="s">
        <v>452</v>
      </c>
      <c r="E68899" s="2"/>
      <c r="F68899" s="2"/>
      <c r="G68899" s="2"/>
      <c r="H68899" s="2"/>
    </row>
    <row r="68900" spans="2:8">
      <c r="B68900" s="2" t="s">
        <v>69349</v>
      </c>
      <c r="C68900" s="2">
        <v>30</v>
      </c>
      <c r="D68900" s="2" t="s">
        <v>452</v>
      </c>
      <c r="E68900" s="2"/>
      <c r="F68900" s="2"/>
      <c r="G68900" s="2"/>
      <c r="H68900" s="2"/>
    </row>
    <row r="68901" spans="2:8">
      <c r="B68901" s="2" t="s">
        <v>69350</v>
      </c>
      <c r="C68901" s="2">
        <v>32</v>
      </c>
      <c r="D68901" s="2" t="s">
        <v>452</v>
      </c>
      <c r="E68901" s="2"/>
      <c r="F68901" s="2"/>
      <c r="G68901" s="2"/>
      <c r="H68901" s="2"/>
    </row>
    <row r="68902" spans="2:8">
      <c r="B68902" s="2" t="s">
        <v>69351</v>
      </c>
      <c r="C68902" s="2">
        <v>35</v>
      </c>
      <c r="D68902" s="2" t="s">
        <v>452</v>
      </c>
      <c r="E68902" s="2"/>
      <c r="F68902" s="2"/>
      <c r="G68902" s="2"/>
      <c r="H68902" s="2"/>
    </row>
    <row r="68903" spans="2:8">
      <c r="B68903" s="2" t="s">
        <v>69352</v>
      </c>
      <c r="C68903" s="2">
        <v>37</v>
      </c>
      <c r="D68903" s="2" t="s">
        <v>452</v>
      </c>
      <c r="E68903" s="2"/>
      <c r="F68903" s="2"/>
      <c r="G68903" s="2"/>
      <c r="H68903" s="2"/>
    </row>
    <row r="68904" spans="2:8">
      <c r="B68904" s="2" t="s">
        <v>69353</v>
      </c>
      <c r="C68904" s="2">
        <v>38</v>
      </c>
      <c r="D68904" s="2" t="s">
        <v>452</v>
      </c>
      <c r="E68904" s="2"/>
      <c r="F68904" s="2"/>
      <c r="G68904" s="2"/>
      <c r="H68904" s="2"/>
    </row>
    <row r="68905" spans="2:8">
      <c r="B68905" s="2" t="s">
        <v>69354</v>
      </c>
      <c r="C68905" s="2">
        <v>33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69355</v>
      </c>
      <c r="C68906" s="2">
        <v>38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69356</v>
      </c>
      <c r="C68907" s="2">
        <v>33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69357</v>
      </c>
      <c r="C68908" s="2">
        <v>38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69358</v>
      </c>
      <c r="C68909" s="2">
        <v>41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69359</v>
      </c>
      <c r="C68910" s="2">
        <v>41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69360</v>
      </c>
      <c r="C68911" s="2">
        <v>40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69361</v>
      </c>
      <c r="C68912" s="2">
        <v>38</v>
      </c>
      <c r="D68912" s="2" t="s">
        <v>452</v>
      </c>
      <c r="E68912" s="2"/>
      <c r="F68912" s="2"/>
      <c r="G68912" s="2"/>
      <c r="H68912" s="2"/>
    </row>
    <row r="68913" spans="2:8">
      <c r="B68913" s="2" t="s">
        <v>69362</v>
      </c>
      <c r="C68913" s="2">
        <v>34</v>
      </c>
      <c r="D68913" s="2" t="s">
        <v>452</v>
      </c>
      <c r="E68913" s="2"/>
      <c r="F68913" s="2"/>
      <c r="G68913" s="2"/>
      <c r="H68913" s="2"/>
    </row>
    <row r="68914" spans="2:8">
      <c r="B68914" s="2" t="s">
        <v>69363</v>
      </c>
      <c r="C68914" s="2">
        <v>34</v>
      </c>
      <c r="D68914" s="2" t="s">
        <v>452</v>
      </c>
      <c r="E68914" s="2"/>
      <c r="F68914" s="2"/>
      <c r="G68914" s="2"/>
      <c r="H68914" s="2"/>
    </row>
    <row r="68915" spans="2:8">
      <c r="B68915" s="2" t="s">
        <v>69364</v>
      </c>
      <c r="C68915" s="2">
        <v>37</v>
      </c>
      <c r="D68915" s="2" t="s">
        <v>452</v>
      </c>
      <c r="E68915" s="2"/>
      <c r="F68915" s="2"/>
      <c r="G68915" s="2"/>
      <c r="H68915" s="2"/>
    </row>
    <row r="68916" spans="2:8">
      <c r="B68916" s="2" t="s">
        <v>69365</v>
      </c>
      <c r="C68916" s="2">
        <v>43</v>
      </c>
      <c r="D68916" s="2" t="s">
        <v>452</v>
      </c>
      <c r="E68916" s="2"/>
      <c r="F68916" s="2"/>
      <c r="G68916" s="2"/>
      <c r="H68916" s="2"/>
    </row>
    <row r="68917" spans="2:8">
      <c r="B68917" s="2" t="s">
        <v>69366</v>
      </c>
      <c r="C68917" s="2">
        <v>43</v>
      </c>
      <c r="D68917" s="2" t="s">
        <v>452</v>
      </c>
      <c r="E68917" s="2"/>
      <c r="F68917" s="2"/>
      <c r="G68917" s="2"/>
      <c r="H68917" s="2"/>
    </row>
    <row r="68918" spans="2:8">
      <c r="B68918" s="2" t="s">
        <v>69367</v>
      </c>
      <c r="C68918" s="2">
        <v>42</v>
      </c>
      <c r="D68918" s="2" t="s">
        <v>452</v>
      </c>
      <c r="E68918" s="2"/>
      <c r="F68918" s="2"/>
      <c r="G68918" s="2"/>
      <c r="H68918" s="2"/>
    </row>
    <row r="68919" spans="2:8">
      <c r="B68919" s="2" t="s">
        <v>69368</v>
      </c>
      <c r="C68919" s="2">
        <v>30</v>
      </c>
      <c r="D68919" s="2" t="s">
        <v>452</v>
      </c>
      <c r="E68919" s="2"/>
      <c r="F68919" s="2"/>
      <c r="G68919" s="2"/>
      <c r="H68919" s="2"/>
    </row>
    <row r="68920" spans="2:8">
      <c r="B68920" s="2" t="s">
        <v>69369</v>
      </c>
      <c r="C68920" s="2">
        <v>31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69370</v>
      </c>
      <c r="C68921" s="2">
        <v>30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69371</v>
      </c>
      <c r="C68922" s="2">
        <v>30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69372</v>
      </c>
      <c r="C68923" s="2">
        <v>35</v>
      </c>
      <c r="D68923" s="2" t="s">
        <v>452</v>
      </c>
      <c r="E68923" s="2"/>
      <c r="F68923" s="2"/>
      <c r="G68923" s="2"/>
      <c r="H68923" s="2"/>
    </row>
    <row r="68924" spans="2:8">
      <c r="B68924" s="2" t="s">
        <v>69373</v>
      </c>
      <c r="C68924" s="2">
        <v>36</v>
      </c>
      <c r="D68924" s="2" t="s">
        <v>452</v>
      </c>
      <c r="E68924" s="2"/>
      <c r="F68924" s="2"/>
      <c r="G68924" s="2"/>
      <c r="H68924" s="2"/>
    </row>
    <row r="68925" spans="2:8">
      <c r="B68925" s="2" t="s">
        <v>69374</v>
      </c>
      <c r="C68925" s="2">
        <v>36</v>
      </c>
      <c r="D68925" s="2" t="s">
        <v>452</v>
      </c>
      <c r="E68925" s="2"/>
      <c r="F68925" s="2"/>
      <c r="G68925" s="2"/>
      <c r="H68925" s="2"/>
    </row>
    <row r="68926" spans="2:8">
      <c r="B68926" s="2" t="s">
        <v>69375</v>
      </c>
      <c r="C68926" s="2">
        <v>35</v>
      </c>
      <c r="D68926" s="2" t="s">
        <v>452</v>
      </c>
      <c r="E68926" s="2"/>
      <c r="F68926" s="2"/>
      <c r="G68926" s="2"/>
      <c r="H68926" s="2"/>
    </row>
    <row r="68927" spans="2:8">
      <c r="B68927" s="2" t="s">
        <v>69376</v>
      </c>
      <c r="C68927" s="2">
        <v>30</v>
      </c>
      <c r="D68927" s="2" t="s">
        <v>452</v>
      </c>
      <c r="E68927" s="2"/>
      <c r="F68927" s="2"/>
      <c r="G68927" s="2"/>
      <c r="H68927" s="2"/>
    </row>
    <row r="68928" spans="2:8">
      <c r="B68928" s="2" t="s">
        <v>69377</v>
      </c>
      <c r="C68928" s="2">
        <v>36</v>
      </c>
      <c r="D68928" s="2" t="s">
        <v>452</v>
      </c>
      <c r="E68928" s="2"/>
      <c r="F68928" s="2"/>
      <c r="G68928" s="2"/>
      <c r="H68928" s="2"/>
    </row>
    <row r="68929" spans="2:8">
      <c r="B68929" s="2" t="s">
        <v>69378</v>
      </c>
      <c r="C68929" s="2">
        <v>37</v>
      </c>
      <c r="D68929" s="2" t="s">
        <v>452</v>
      </c>
      <c r="E68929" s="2"/>
      <c r="F68929" s="2"/>
      <c r="G68929" s="2"/>
      <c r="H68929" s="2"/>
    </row>
    <row r="68930" spans="2:8">
      <c r="B68930" s="2" t="s">
        <v>69379</v>
      </c>
      <c r="C68930" s="2">
        <v>38</v>
      </c>
      <c r="D68930" s="2" t="s">
        <v>452</v>
      </c>
      <c r="E68930" s="2"/>
      <c r="F68930" s="2"/>
      <c r="G68930" s="2"/>
      <c r="H68930" s="2"/>
    </row>
    <row r="68931" spans="2:8">
      <c r="B68931" s="2" t="s">
        <v>69380</v>
      </c>
      <c r="C68931" s="2">
        <v>36</v>
      </c>
      <c r="D68931" s="2" t="s">
        <v>452</v>
      </c>
      <c r="E68931" s="2"/>
      <c r="F68931" s="2"/>
      <c r="G68931" s="2"/>
      <c r="H68931" s="2"/>
    </row>
    <row r="68932" spans="2:8">
      <c r="B68932" s="2" t="s">
        <v>69381</v>
      </c>
      <c r="C68932" s="2">
        <v>28</v>
      </c>
      <c r="D68932" s="2" t="s">
        <v>452</v>
      </c>
      <c r="E68932" s="2"/>
      <c r="F68932" s="2"/>
      <c r="G68932" s="2"/>
      <c r="H68932" s="2"/>
    </row>
    <row r="68933" spans="2:8">
      <c r="B68933" s="2" t="s">
        <v>69382</v>
      </c>
      <c r="C68933" s="2">
        <v>31</v>
      </c>
      <c r="D68933" s="2" t="s">
        <v>452</v>
      </c>
      <c r="E68933" s="2"/>
      <c r="F68933" s="2"/>
      <c r="G68933" s="2"/>
      <c r="H68933" s="2"/>
    </row>
    <row r="68934" spans="2:8">
      <c r="B68934" s="2" t="s">
        <v>69383</v>
      </c>
      <c r="C68934" s="2">
        <v>32</v>
      </c>
      <c r="D68934" s="2" t="s">
        <v>452</v>
      </c>
      <c r="E68934" s="2"/>
      <c r="F68934" s="2"/>
      <c r="G68934" s="2"/>
      <c r="H68934" s="2"/>
    </row>
    <row r="68935" spans="2:8">
      <c r="B68935" s="2" t="s">
        <v>69384</v>
      </c>
      <c r="C68935" s="2">
        <v>32</v>
      </c>
      <c r="D68935" s="2" t="s">
        <v>452</v>
      </c>
      <c r="E68935" s="2"/>
      <c r="F68935" s="2"/>
      <c r="G68935" s="2"/>
      <c r="H68935" s="2"/>
    </row>
    <row r="68936" spans="2:8">
      <c r="B68936" s="2" t="s">
        <v>69385</v>
      </c>
      <c r="C68936" s="2">
        <v>32</v>
      </c>
      <c r="D68936" s="2" t="s">
        <v>452</v>
      </c>
      <c r="E68936" s="2"/>
      <c r="F68936" s="2"/>
      <c r="G68936" s="2"/>
      <c r="H68936" s="2"/>
    </row>
    <row r="68937" spans="2:8">
      <c r="B68937" s="2" t="s">
        <v>69386</v>
      </c>
      <c r="C68937" s="2">
        <v>32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69387</v>
      </c>
      <c r="C68938" s="2">
        <v>30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69388</v>
      </c>
      <c r="C68939" s="2">
        <v>27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69389</v>
      </c>
      <c r="C68940" s="2">
        <v>13</v>
      </c>
      <c r="D68940" s="2" t="s">
        <v>452</v>
      </c>
      <c r="E68940" s="2"/>
      <c r="F68940" s="2"/>
      <c r="G68940" s="2"/>
      <c r="H68940" s="2"/>
    </row>
    <row r="68941" spans="2:8">
      <c r="B68941" s="2" t="s">
        <v>69390</v>
      </c>
      <c r="C68941" s="2">
        <v>21</v>
      </c>
      <c r="D68941" s="2" t="s">
        <v>452</v>
      </c>
      <c r="E68941" s="2"/>
      <c r="F68941" s="2"/>
      <c r="G68941" s="2"/>
      <c r="H68941" s="2"/>
    </row>
    <row r="68942" spans="2:8">
      <c r="B68942" s="2" t="s">
        <v>69391</v>
      </c>
      <c r="C68942" s="2">
        <v>22</v>
      </c>
      <c r="D68942" s="2" t="s">
        <v>452</v>
      </c>
      <c r="E68942" s="2"/>
      <c r="F68942" s="2"/>
      <c r="G68942" s="2"/>
      <c r="H68942" s="2"/>
    </row>
    <row r="68943" spans="2:8">
      <c r="B68943" s="2" t="s">
        <v>69392</v>
      </c>
      <c r="C68943" s="2">
        <v>21</v>
      </c>
      <c r="D68943" s="2" t="s">
        <v>452</v>
      </c>
      <c r="E68943" s="2"/>
      <c r="F68943" s="2"/>
      <c r="G68943" s="2"/>
      <c r="H68943" s="2"/>
    </row>
    <row r="68944" spans="2:8">
      <c r="B68944" s="2" t="s">
        <v>69393</v>
      </c>
      <c r="C68944" s="2">
        <v>21</v>
      </c>
      <c r="D68944" s="2" t="s">
        <v>452</v>
      </c>
      <c r="E68944" s="2"/>
      <c r="F68944" s="2"/>
      <c r="G68944" s="2"/>
      <c r="H68944" s="2"/>
    </row>
    <row r="68945" spans="2:8">
      <c r="B68945" s="2" t="s">
        <v>69394</v>
      </c>
      <c r="C68945" s="2">
        <v>29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28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25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18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69398</v>
      </c>
      <c r="C68949" s="2">
        <v>30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69399</v>
      </c>
      <c r="C68950" s="2">
        <v>30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69400</v>
      </c>
      <c r="C68951" s="2">
        <v>32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69401</v>
      </c>
      <c r="C68952" s="2">
        <v>33</v>
      </c>
      <c r="D68952" s="2" t="s">
        <v>452</v>
      </c>
      <c r="E68952" s="2"/>
      <c r="F68952" s="2"/>
      <c r="G68952" s="2"/>
      <c r="H68952" s="2"/>
    </row>
    <row r="68953" spans="2:8">
      <c r="B68953" s="2" t="s">
        <v>69402</v>
      </c>
      <c r="C68953" s="2">
        <v>32</v>
      </c>
      <c r="D68953" s="2" t="s">
        <v>452</v>
      </c>
      <c r="E68953" s="2"/>
      <c r="F68953" s="2"/>
      <c r="G68953" s="2"/>
      <c r="H68953" s="2"/>
    </row>
    <row r="68954" spans="2:8">
      <c r="B68954" s="2" t="s">
        <v>69403</v>
      </c>
      <c r="C68954" s="2">
        <v>21</v>
      </c>
      <c r="D68954" s="2" t="s">
        <v>452</v>
      </c>
      <c r="E68954" s="2"/>
      <c r="F68954" s="2"/>
      <c r="G68954" s="2"/>
      <c r="H68954" s="2"/>
    </row>
    <row r="68955" spans="2:8">
      <c r="B68955" s="2" t="s">
        <v>69404</v>
      </c>
      <c r="C68955" s="2">
        <v>22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69405</v>
      </c>
      <c r="C68956" s="2">
        <v>18</v>
      </c>
      <c r="D68956" s="2" t="s">
        <v>452</v>
      </c>
      <c r="E68956" s="2"/>
      <c r="F68956" s="2"/>
      <c r="G68956" s="2"/>
      <c r="H68956" s="2"/>
    </row>
    <row r="68957" spans="2:8">
      <c r="B68957" s="2" t="s">
        <v>69406</v>
      </c>
      <c r="C68957" s="2">
        <v>31</v>
      </c>
      <c r="D68957" s="2" t="s">
        <v>452</v>
      </c>
      <c r="E68957" s="2"/>
      <c r="F68957" s="2"/>
      <c r="G68957" s="2"/>
      <c r="H68957" s="2"/>
    </row>
    <row r="68958" spans="2:8">
      <c r="B68958" s="2" t="s">
        <v>69407</v>
      </c>
      <c r="C68958" s="2">
        <v>20</v>
      </c>
      <c r="D68958" s="2" t="s">
        <v>452</v>
      </c>
      <c r="E68958" s="2"/>
      <c r="F68958" s="2"/>
      <c r="G68958" s="2"/>
      <c r="H68958" s="2"/>
    </row>
    <row r="68959" spans="2:8">
      <c r="B68959" s="2" t="s">
        <v>69408</v>
      </c>
      <c r="C68959" s="2">
        <v>22</v>
      </c>
      <c r="D68959" s="2" t="s">
        <v>452</v>
      </c>
      <c r="E68959" s="2"/>
      <c r="F68959" s="2"/>
      <c r="G68959" s="2"/>
      <c r="H68959" s="2"/>
    </row>
    <row r="68960" spans="2:8">
      <c r="B68960" s="2" t="s">
        <v>69409</v>
      </c>
      <c r="C68960" s="2">
        <v>25</v>
      </c>
      <c r="D68960" s="2" t="s">
        <v>452</v>
      </c>
      <c r="E68960" s="2"/>
      <c r="F68960" s="2"/>
      <c r="G68960" s="2"/>
      <c r="H68960" s="2"/>
    </row>
    <row r="68961" spans="2:8">
      <c r="B68961" s="2" t="s">
        <v>69410</v>
      </c>
      <c r="C68961" s="2">
        <v>28</v>
      </c>
      <c r="D68961" s="2" t="s">
        <v>452</v>
      </c>
      <c r="E68961" s="2"/>
      <c r="F68961" s="2"/>
      <c r="G68961" s="2"/>
      <c r="H68961" s="2"/>
    </row>
    <row r="68962" spans="2:8">
      <c r="B68962" s="2" t="s">
        <v>69411</v>
      </c>
      <c r="C68962" s="2">
        <v>27</v>
      </c>
      <c r="D68962" s="2" t="s">
        <v>452</v>
      </c>
      <c r="E68962" s="2"/>
      <c r="F68962" s="2"/>
      <c r="G68962" s="2"/>
      <c r="H68962" s="2"/>
    </row>
    <row r="68963" spans="2:8">
      <c r="B68963" s="2" t="s">
        <v>69412</v>
      </c>
      <c r="C68963" s="2">
        <v>23</v>
      </c>
      <c r="D68963" s="2" t="s">
        <v>452</v>
      </c>
      <c r="E68963" s="2"/>
      <c r="F68963" s="2"/>
      <c r="G68963" s="2"/>
      <c r="H68963" s="2"/>
    </row>
    <row r="68964" spans="2:8">
      <c r="B68964" s="2" t="s">
        <v>69413</v>
      </c>
      <c r="C68964" s="2">
        <v>8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69414</v>
      </c>
      <c r="C68965" s="2">
        <v>13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69415</v>
      </c>
      <c r="C68966" s="2">
        <v>18</v>
      </c>
      <c r="D68966" s="2" t="s">
        <v>452</v>
      </c>
      <c r="E68966" s="2"/>
      <c r="F68966" s="2"/>
      <c r="G68966" s="2"/>
      <c r="H68966" s="2"/>
    </row>
    <row r="68967" spans="2:8">
      <c r="B68967" s="2" t="s">
        <v>69416</v>
      </c>
      <c r="C68967" s="2">
        <v>22</v>
      </c>
      <c r="D68967" s="2" t="s">
        <v>452</v>
      </c>
      <c r="E68967" s="2"/>
      <c r="F68967" s="2"/>
      <c r="G68967" s="2"/>
      <c r="H68967" s="2"/>
    </row>
    <row r="68968" spans="2:8">
      <c r="B68968" s="2" t="s">
        <v>69417</v>
      </c>
      <c r="C68968" s="2">
        <v>34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69418</v>
      </c>
      <c r="C68969" s="2">
        <v>33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69419</v>
      </c>
      <c r="C68970" s="2">
        <v>15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69420</v>
      </c>
      <c r="C68971" s="2">
        <v>22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69421</v>
      </c>
      <c r="C68972" s="2">
        <v>30</v>
      </c>
      <c r="D68972" s="2" t="s">
        <v>452</v>
      </c>
      <c r="E68972" s="2"/>
      <c r="F68972" s="2"/>
      <c r="G68972" s="2"/>
      <c r="H68972" s="2"/>
    </row>
    <row r="68973" spans="2:8">
      <c r="B68973" s="2" t="s">
        <v>69422</v>
      </c>
      <c r="C68973" s="2">
        <v>26</v>
      </c>
      <c r="D68973" s="2" t="s">
        <v>452</v>
      </c>
      <c r="E68973" s="2"/>
      <c r="F68973" s="2"/>
      <c r="G68973" s="2"/>
      <c r="H68973" s="2"/>
    </row>
    <row r="68974" spans="2:8">
      <c r="B68974" s="2" t="s">
        <v>69423</v>
      </c>
      <c r="C68974" s="2">
        <v>26</v>
      </c>
      <c r="D68974" s="2" t="s">
        <v>452</v>
      </c>
      <c r="E68974" s="2"/>
      <c r="F68974" s="2"/>
      <c r="G68974" s="2"/>
      <c r="H68974" s="2"/>
    </row>
    <row r="68975" spans="2:8">
      <c r="B68975" s="2" t="s">
        <v>69424</v>
      </c>
      <c r="C68975" s="2">
        <v>22</v>
      </c>
      <c r="D68975" s="2" t="s">
        <v>452</v>
      </c>
      <c r="E68975" s="2"/>
      <c r="F68975" s="2"/>
      <c r="G68975" s="2"/>
      <c r="H68975" s="2"/>
    </row>
    <row r="68976" spans="2:8">
      <c r="B68976" s="2" t="s">
        <v>69425</v>
      </c>
      <c r="C68976" s="2">
        <v>24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69426</v>
      </c>
      <c r="C68977" s="2">
        <v>19</v>
      </c>
      <c r="D68977" s="2" t="s">
        <v>452</v>
      </c>
      <c r="E68977" s="2"/>
      <c r="F68977" s="2"/>
      <c r="G68977" s="2"/>
      <c r="H68977" s="2"/>
    </row>
    <row r="68978" spans="2:8">
      <c r="B68978" s="2" t="s">
        <v>69427</v>
      </c>
      <c r="C68978" s="2">
        <v>41</v>
      </c>
      <c r="D68978" s="2" t="s">
        <v>452</v>
      </c>
      <c r="E68978" s="2"/>
      <c r="F68978" s="2"/>
      <c r="G68978" s="2"/>
      <c r="H68978" s="2"/>
    </row>
    <row r="68979" spans="2:8">
      <c r="B68979" s="2" t="s">
        <v>69428</v>
      </c>
      <c r="C68979" s="2">
        <v>25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69429</v>
      </c>
      <c r="C68980" s="2">
        <v>33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69430</v>
      </c>
      <c r="C68981" s="2">
        <v>30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69431</v>
      </c>
      <c r="C68982" s="2">
        <v>32</v>
      </c>
      <c r="D68982" s="2" t="s">
        <v>452</v>
      </c>
      <c r="E68982" s="2"/>
      <c r="F68982" s="2"/>
      <c r="G68982" s="2"/>
      <c r="H68982" s="2"/>
    </row>
    <row r="68983" spans="2:8">
      <c r="B68983" s="2" t="s">
        <v>69432</v>
      </c>
      <c r="C68983" s="2">
        <v>27</v>
      </c>
      <c r="D68983" s="2" t="s">
        <v>452</v>
      </c>
      <c r="E68983" s="2"/>
      <c r="F68983" s="2"/>
      <c r="G68983" s="2"/>
      <c r="H68983" s="2"/>
    </row>
    <row r="68984" spans="2:8">
      <c r="B68984" s="2" t="s">
        <v>69433</v>
      </c>
      <c r="C68984" s="2">
        <v>31</v>
      </c>
      <c r="D68984" s="2" t="s">
        <v>452</v>
      </c>
      <c r="E68984" s="2"/>
      <c r="F68984" s="2"/>
      <c r="G68984" s="2"/>
      <c r="H68984" s="2"/>
    </row>
    <row r="68985" spans="2:8">
      <c r="B68985" s="2" t="s">
        <v>69434</v>
      </c>
      <c r="C68985" s="2">
        <v>30</v>
      </c>
      <c r="D68985" s="2" t="s">
        <v>452</v>
      </c>
      <c r="E68985" s="2"/>
      <c r="F68985" s="2"/>
      <c r="G68985" s="2"/>
      <c r="H68985" s="2"/>
    </row>
    <row r="68986" spans="2:8">
      <c r="B68986" s="2" t="s">
        <v>69435</v>
      </c>
      <c r="C68986" s="2">
        <v>30</v>
      </c>
      <c r="D68986" s="2" t="s">
        <v>452</v>
      </c>
      <c r="E68986" s="2"/>
      <c r="F68986" s="2"/>
      <c r="G68986" s="2"/>
      <c r="H68986" s="2"/>
    </row>
    <row r="68987" spans="2:8">
      <c r="B68987" s="2" t="s">
        <v>69436</v>
      </c>
      <c r="C68987" s="2">
        <v>12</v>
      </c>
      <c r="D68987" s="2" t="s">
        <v>452</v>
      </c>
      <c r="E68987" s="2"/>
      <c r="F68987" s="2"/>
      <c r="G68987" s="2"/>
      <c r="H68987" s="2"/>
    </row>
    <row r="68988" spans="2:8">
      <c r="B68988" s="2" t="s">
        <v>69437</v>
      </c>
      <c r="C68988" s="2">
        <v>25</v>
      </c>
      <c r="D68988" s="2" t="s">
        <v>452</v>
      </c>
      <c r="E68988" s="2"/>
      <c r="F68988" s="2"/>
      <c r="G68988" s="2"/>
      <c r="H68988" s="2"/>
    </row>
    <row r="68989" spans="2:8">
      <c r="B68989" s="2" t="s">
        <v>69438</v>
      </c>
      <c r="C68989" s="2">
        <v>28</v>
      </c>
      <c r="D68989" s="2" t="s">
        <v>452</v>
      </c>
      <c r="E68989" s="2"/>
      <c r="F68989" s="2"/>
      <c r="G68989" s="2"/>
      <c r="H68989" s="2"/>
    </row>
    <row r="68990" spans="2:8">
      <c r="B68990" s="2" t="s">
        <v>69439</v>
      </c>
      <c r="C68990" s="2">
        <v>30</v>
      </c>
      <c r="D68990" s="2" t="s">
        <v>452</v>
      </c>
      <c r="E68990" s="2"/>
      <c r="F68990" s="2"/>
      <c r="G68990" s="2"/>
      <c r="H68990" s="2"/>
    </row>
    <row r="68991" spans="2:8">
      <c r="B68991" s="2" t="s">
        <v>69440</v>
      </c>
      <c r="C68991" s="2">
        <v>18</v>
      </c>
      <c r="D68991" s="2" t="s">
        <v>452</v>
      </c>
      <c r="E68991" s="2"/>
      <c r="F68991" s="2"/>
      <c r="G68991" s="2"/>
      <c r="H68991" s="2"/>
    </row>
    <row r="68992" spans="2:8">
      <c r="B68992" s="2" t="s">
        <v>69441</v>
      </c>
      <c r="C68992" s="2">
        <v>20</v>
      </c>
      <c r="D68992" s="2" t="s">
        <v>452</v>
      </c>
      <c r="E68992" s="2"/>
      <c r="F68992" s="2"/>
      <c r="G68992" s="2"/>
      <c r="H68992" s="2"/>
    </row>
    <row r="68993" spans="2:8">
      <c r="B68993" s="2" t="s">
        <v>69442</v>
      </c>
      <c r="C68993" s="2">
        <v>19</v>
      </c>
      <c r="D68993" s="2" t="s">
        <v>452</v>
      </c>
      <c r="E68993" s="2"/>
      <c r="F68993" s="2"/>
      <c r="G68993" s="2"/>
      <c r="H68993" s="2"/>
    </row>
    <row r="68994" spans="2:8">
      <c r="B68994" s="2" t="s">
        <v>69443</v>
      </c>
      <c r="C68994" s="2">
        <v>30</v>
      </c>
      <c r="D68994" s="2" t="s">
        <v>452</v>
      </c>
      <c r="E68994" s="2"/>
      <c r="F68994" s="2"/>
      <c r="G68994" s="2"/>
      <c r="H68994" s="2"/>
    </row>
    <row r="68995" spans="2:8">
      <c r="B68995" s="2" t="s">
        <v>69444</v>
      </c>
      <c r="C68995" s="2">
        <v>26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69445</v>
      </c>
      <c r="C68996" s="2">
        <v>31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69446</v>
      </c>
      <c r="C68997" s="2">
        <v>29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69447</v>
      </c>
      <c r="C68998" s="2">
        <v>22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69448</v>
      </c>
      <c r="C68999" s="2">
        <v>23</v>
      </c>
      <c r="D68999" s="2" t="s">
        <v>452</v>
      </c>
      <c r="E68999" s="2"/>
      <c r="F68999" s="2"/>
      <c r="G68999" s="2"/>
      <c r="H68999" s="2"/>
    </row>
    <row r="69000" spans="2:8">
      <c r="B69000" s="2" t="s">
        <v>69449</v>
      </c>
      <c r="C69000" s="2">
        <v>18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69450</v>
      </c>
      <c r="C69001" s="2">
        <v>26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69451</v>
      </c>
      <c r="C69002" s="2">
        <v>20</v>
      </c>
      <c r="D69002" s="2" t="s">
        <v>452</v>
      </c>
      <c r="E69002" s="2"/>
      <c r="F69002" s="2"/>
      <c r="G69002" s="2"/>
      <c r="H69002" s="2"/>
    </row>
    <row r="69003" spans="2:8">
      <c r="B69003" s="2" t="s">
        <v>69452</v>
      </c>
      <c r="C69003" s="2">
        <v>25</v>
      </c>
      <c r="D69003" s="2" t="s">
        <v>452</v>
      </c>
      <c r="E69003" s="2"/>
      <c r="F69003" s="2"/>
      <c r="G69003" s="2"/>
      <c r="H69003" s="2"/>
    </row>
    <row r="69004" spans="2:8">
      <c r="B69004" s="2" t="s">
        <v>69453</v>
      </c>
      <c r="C69004" s="2">
        <v>19</v>
      </c>
      <c r="D69004" s="2" t="s">
        <v>452</v>
      </c>
      <c r="E69004" s="2"/>
      <c r="F69004" s="2"/>
      <c r="G69004" s="2"/>
      <c r="H69004" s="2"/>
    </row>
    <row r="69005" spans="2:8">
      <c r="B69005" s="2" t="s">
        <v>69454</v>
      </c>
      <c r="C69005" s="2">
        <v>23</v>
      </c>
      <c r="D69005" s="2" t="s">
        <v>452</v>
      </c>
      <c r="E69005" s="2"/>
      <c r="F69005" s="2"/>
      <c r="G69005" s="2"/>
      <c r="H69005" s="2"/>
    </row>
    <row r="69006" spans="2:8">
      <c r="B69006" s="2" t="s">
        <v>69455</v>
      </c>
      <c r="C69006" s="2">
        <v>27</v>
      </c>
      <c r="D69006" s="2" t="s">
        <v>452</v>
      </c>
      <c r="E69006" s="2"/>
      <c r="F69006" s="2"/>
      <c r="G69006" s="2"/>
      <c r="H69006" s="2"/>
    </row>
    <row r="69007" spans="2:8">
      <c r="B69007" s="2" t="s">
        <v>69456</v>
      </c>
      <c r="C69007" s="2">
        <v>29</v>
      </c>
      <c r="D69007" s="2" t="s">
        <v>452</v>
      </c>
      <c r="E69007" s="2"/>
      <c r="F69007" s="2"/>
      <c r="G69007" s="2"/>
      <c r="H69007" s="2"/>
    </row>
    <row r="69008" spans="2:8">
      <c r="B69008" s="2" t="s">
        <v>69457</v>
      </c>
      <c r="C69008" s="2">
        <v>22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69458</v>
      </c>
      <c r="C69009" s="2">
        <v>27</v>
      </c>
      <c r="D69009" s="2" t="s">
        <v>452</v>
      </c>
      <c r="E69009" s="2"/>
      <c r="F69009" s="2"/>
      <c r="G69009" s="2"/>
      <c r="H69009" s="2"/>
    </row>
    <row r="69010" spans="2:8">
      <c r="B69010" s="2" t="s">
        <v>69459</v>
      </c>
      <c r="C69010" s="2">
        <v>18</v>
      </c>
      <c r="D69010" s="2" t="s">
        <v>452</v>
      </c>
      <c r="E69010" s="2"/>
      <c r="F69010" s="2"/>
      <c r="G69010" s="2"/>
      <c r="H69010" s="2"/>
    </row>
    <row r="69011" spans="2:8">
      <c r="B69011" s="2" t="s">
        <v>69460</v>
      </c>
      <c r="C69011" s="2">
        <v>31</v>
      </c>
      <c r="D69011" s="2" t="s">
        <v>452</v>
      </c>
      <c r="E69011" s="2"/>
      <c r="F69011" s="2"/>
      <c r="G69011" s="2"/>
      <c r="H69011" s="2"/>
    </row>
    <row r="69012" spans="2:8">
      <c r="B69012" s="2" t="s">
        <v>69461</v>
      </c>
      <c r="C69012" s="2">
        <v>27</v>
      </c>
      <c r="D69012" s="2" t="s">
        <v>452</v>
      </c>
      <c r="E69012" s="2"/>
      <c r="F69012" s="2"/>
      <c r="G69012" s="2"/>
      <c r="H69012" s="2"/>
    </row>
    <row r="69013" spans="2:8">
      <c r="B69013" s="2" t="s">
        <v>69462</v>
      </c>
      <c r="C69013" s="2">
        <v>37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69463</v>
      </c>
      <c r="C69014" s="2">
        <v>34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69464</v>
      </c>
      <c r="C69015" s="2">
        <v>20</v>
      </c>
      <c r="D69015" s="2" t="s">
        <v>452</v>
      </c>
      <c r="E69015" s="2"/>
      <c r="F69015" s="2"/>
      <c r="G69015" s="2"/>
      <c r="H69015" s="2"/>
    </row>
    <row r="69016" spans="2:8">
      <c r="B69016" s="2" t="s">
        <v>69465</v>
      </c>
      <c r="C69016" s="2">
        <v>27</v>
      </c>
      <c r="D69016" s="2" t="s">
        <v>452</v>
      </c>
      <c r="E69016" s="2"/>
      <c r="F69016" s="2"/>
      <c r="G69016" s="2"/>
      <c r="H69016" s="2"/>
    </row>
    <row r="69017" spans="2:8">
      <c r="B69017" s="2" t="s">
        <v>69466</v>
      </c>
      <c r="C69017" s="2">
        <v>28</v>
      </c>
      <c r="D69017" s="2" t="s">
        <v>452</v>
      </c>
      <c r="E69017" s="2"/>
      <c r="F69017" s="2"/>
      <c r="G69017" s="2"/>
      <c r="H69017" s="2"/>
    </row>
    <row r="69018" spans="2:8">
      <c r="B69018" s="2" t="s">
        <v>69467</v>
      </c>
      <c r="C69018" s="2">
        <v>32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69468</v>
      </c>
      <c r="C69019" s="2">
        <v>31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69469</v>
      </c>
      <c r="C69020" s="2">
        <v>43</v>
      </c>
      <c r="D69020" s="2" t="s">
        <v>452</v>
      </c>
      <c r="E69020" s="2"/>
      <c r="F69020" s="2"/>
      <c r="G69020" s="2"/>
      <c r="H69020" s="2"/>
    </row>
    <row r="69021" spans="2:8">
      <c r="B69021" s="2" t="s">
        <v>69470</v>
      </c>
      <c r="C69021" s="2">
        <v>45</v>
      </c>
      <c r="D69021" s="2" t="s">
        <v>452</v>
      </c>
      <c r="E69021" s="2"/>
      <c r="F69021" s="2"/>
      <c r="G69021" s="2"/>
      <c r="H69021" s="2"/>
    </row>
    <row r="69022" spans="2:8">
      <c r="B69022" s="2" t="s">
        <v>69471</v>
      </c>
      <c r="C69022" s="2">
        <v>22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69472</v>
      </c>
      <c r="C69023" s="2">
        <v>24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69473</v>
      </c>
      <c r="C69024" s="2">
        <v>23</v>
      </c>
      <c r="D69024" s="2" t="s">
        <v>452</v>
      </c>
      <c r="E69024" s="2"/>
      <c r="F69024" s="2"/>
      <c r="G69024" s="2"/>
      <c r="H69024" s="2"/>
    </row>
    <row r="69025" spans="2:8">
      <c r="B69025" s="2" t="s">
        <v>69474</v>
      </c>
      <c r="C69025" s="2">
        <v>17</v>
      </c>
      <c r="D69025" s="2" t="s">
        <v>452</v>
      </c>
      <c r="E69025" s="2"/>
      <c r="F69025" s="2"/>
      <c r="G69025" s="2"/>
      <c r="H69025" s="2"/>
    </row>
    <row r="69026" spans="2:8">
      <c r="B69026" s="2" t="s">
        <v>69475</v>
      </c>
      <c r="C69026" s="2">
        <v>11</v>
      </c>
      <c r="D69026" s="2" t="s">
        <v>452</v>
      </c>
      <c r="E69026" s="2"/>
      <c r="F69026" s="2"/>
      <c r="G69026" s="2"/>
      <c r="H69026" s="2"/>
    </row>
    <row r="69027" spans="2:8">
      <c r="B69027" s="2" t="s">
        <v>69476</v>
      </c>
      <c r="C69027" s="2">
        <v>32</v>
      </c>
      <c r="D69027" s="2" t="s">
        <v>452</v>
      </c>
      <c r="E69027" s="2"/>
      <c r="F69027" s="2"/>
      <c r="G69027" s="2"/>
      <c r="H69027" s="2"/>
    </row>
    <row r="69028" spans="2:8">
      <c r="B69028" s="2" t="s">
        <v>69477</v>
      </c>
      <c r="C69028" s="2">
        <v>30</v>
      </c>
      <c r="D69028" s="2" t="s">
        <v>452</v>
      </c>
      <c r="E69028" s="2"/>
      <c r="F69028" s="2"/>
      <c r="G69028" s="2"/>
      <c r="H69028" s="2"/>
    </row>
    <row r="69029" spans="2:8">
      <c r="B69029" s="2" t="s">
        <v>69478</v>
      </c>
      <c r="C69029" s="2">
        <v>18</v>
      </c>
      <c r="D69029" s="2" t="s">
        <v>452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26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18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69482</v>
      </c>
      <c r="C69033" s="2">
        <v>9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69483</v>
      </c>
      <c r="C69034" s="2">
        <v>16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69484</v>
      </c>
      <c r="C69035" s="2">
        <v>25</v>
      </c>
      <c r="D69035" s="2" t="s">
        <v>452</v>
      </c>
      <c r="E69035" s="2"/>
      <c r="F69035" s="2"/>
      <c r="G69035" s="2"/>
      <c r="H69035" s="2"/>
    </row>
    <row r="69036" spans="2:8">
      <c r="B69036" s="2" t="s">
        <v>69485</v>
      </c>
      <c r="C69036" s="2">
        <v>25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69486</v>
      </c>
      <c r="C69037" s="2">
        <v>24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69487</v>
      </c>
      <c r="C69038" s="2">
        <v>22</v>
      </c>
      <c r="D69038" s="2" t="s">
        <v>452</v>
      </c>
      <c r="E69038" s="2"/>
      <c r="F69038" s="2"/>
      <c r="G69038" s="2"/>
      <c r="H69038" s="2"/>
    </row>
    <row r="69039" spans="2:8">
      <c r="B69039" s="2" t="s">
        <v>69488</v>
      </c>
      <c r="C69039" s="2">
        <v>26</v>
      </c>
      <c r="D69039" s="2" t="s">
        <v>452</v>
      </c>
      <c r="E69039" s="2"/>
      <c r="F69039" s="2"/>
      <c r="G69039" s="2"/>
      <c r="H69039" s="2"/>
    </row>
    <row r="69040" spans="2:8">
      <c r="B69040" s="2" t="s">
        <v>69489</v>
      </c>
      <c r="C69040" s="2">
        <v>42</v>
      </c>
      <c r="D69040" s="2" t="s">
        <v>452</v>
      </c>
      <c r="E69040" s="2"/>
      <c r="F69040" s="2"/>
      <c r="G69040" s="2"/>
      <c r="H69040" s="2"/>
    </row>
    <row r="69041" spans="2:8">
      <c r="B69041" s="2" t="s">
        <v>69490</v>
      </c>
      <c r="C69041" s="2">
        <v>43</v>
      </c>
      <c r="D69041" s="2" t="s">
        <v>452</v>
      </c>
      <c r="E69041" s="2"/>
      <c r="F69041" s="2"/>
      <c r="G69041" s="2"/>
      <c r="H69041" s="2"/>
    </row>
    <row r="69042" spans="2:8">
      <c r="B69042" s="2" t="s">
        <v>69491</v>
      </c>
      <c r="C69042" s="2">
        <v>31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28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23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69494</v>
      </c>
      <c r="C69045" s="2">
        <v>35</v>
      </c>
      <c r="D69045" s="2" t="s">
        <v>452</v>
      </c>
      <c r="E69045" s="2"/>
      <c r="F69045" s="2"/>
      <c r="G69045" s="2"/>
      <c r="H69045" s="2"/>
    </row>
    <row r="69046" spans="2:8">
      <c r="B69046" s="2" t="s">
        <v>69495</v>
      </c>
      <c r="C69046" s="2">
        <v>38</v>
      </c>
      <c r="D69046" s="2" t="s">
        <v>452</v>
      </c>
      <c r="E69046" s="2"/>
      <c r="F69046" s="2"/>
      <c r="G69046" s="2"/>
      <c r="H69046" s="2"/>
    </row>
    <row r="69047" spans="2:8">
      <c r="B69047" s="2" t="s">
        <v>69496</v>
      </c>
      <c r="C69047" s="2">
        <v>22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69497</v>
      </c>
      <c r="C69048" s="2">
        <v>28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69498</v>
      </c>
      <c r="C69049" s="2">
        <v>19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69499</v>
      </c>
      <c r="C69050" s="2">
        <v>29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69500</v>
      </c>
      <c r="C69051" s="2">
        <v>28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69501</v>
      </c>
      <c r="C69052" s="2">
        <v>23</v>
      </c>
      <c r="D69052" s="2" t="s">
        <v>452</v>
      </c>
      <c r="E69052" s="2"/>
      <c r="F69052" s="2"/>
      <c r="G69052" s="2"/>
      <c r="H69052" s="2"/>
    </row>
    <row r="69053" spans="2:8">
      <c r="B69053" s="2" t="s">
        <v>69502</v>
      </c>
      <c r="C69053" s="2">
        <v>20</v>
      </c>
      <c r="D69053" s="2" t="s">
        <v>452</v>
      </c>
      <c r="E69053" s="2"/>
      <c r="F69053" s="2"/>
      <c r="G69053" s="2"/>
      <c r="H69053" s="2"/>
    </row>
    <row r="69054" spans="2:8">
      <c r="B69054" s="2" t="s">
        <v>69503</v>
      </c>
      <c r="C69054" s="2">
        <v>21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69504</v>
      </c>
      <c r="C69055" s="2">
        <v>34</v>
      </c>
      <c r="D69055" s="2" t="s">
        <v>452</v>
      </c>
      <c r="E69055" s="2"/>
      <c r="F69055" s="2"/>
      <c r="G69055" s="2"/>
      <c r="H69055" s="2"/>
    </row>
    <row r="69056" spans="2:8">
      <c r="B69056" s="2" t="s">
        <v>69505</v>
      </c>
      <c r="C69056" s="2">
        <v>28</v>
      </c>
      <c r="D69056" s="2" t="s">
        <v>452</v>
      </c>
      <c r="E69056" s="2"/>
      <c r="F69056" s="2"/>
      <c r="G69056" s="2"/>
      <c r="H69056" s="2"/>
    </row>
    <row r="69057" spans="2:8">
      <c r="B69057" s="2" t="s">
        <v>69506</v>
      </c>
      <c r="C69057" s="2">
        <v>22</v>
      </c>
      <c r="D69057" s="2" t="s">
        <v>452</v>
      </c>
      <c r="E69057" s="2"/>
      <c r="F69057" s="2"/>
      <c r="G69057" s="2"/>
      <c r="H69057" s="2"/>
    </row>
    <row r="69058" spans="2:8">
      <c r="B69058" s="2" t="s">
        <v>69507</v>
      </c>
      <c r="C69058" s="2">
        <v>34</v>
      </c>
      <c r="D69058" s="2" t="s">
        <v>452</v>
      </c>
      <c r="E69058" s="2"/>
      <c r="F69058" s="2"/>
      <c r="G69058" s="2"/>
      <c r="H69058" s="2"/>
    </row>
    <row r="69059" spans="2:8">
      <c r="B69059" s="2" t="s">
        <v>69508</v>
      </c>
      <c r="C69059" s="2">
        <v>34</v>
      </c>
      <c r="D69059" s="2" t="s">
        <v>452</v>
      </c>
      <c r="E69059" s="2"/>
      <c r="F69059" s="2"/>
      <c r="G69059" s="2"/>
      <c r="H69059" s="2"/>
    </row>
    <row r="69060" spans="2:8">
      <c r="B69060" s="2" t="s">
        <v>69509</v>
      </c>
      <c r="C69060" s="2">
        <v>26</v>
      </c>
      <c r="D69060" s="2" t="s">
        <v>452</v>
      </c>
      <c r="E69060" s="2"/>
      <c r="F69060" s="2"/>
      <c r="G69060" s="2"/>
      <c r="H69060" s="2"/>
    </row>
    <row r="69061" spans="2:8">
      <c r="B69061" s="2" t="s">
        <v>69510</v>
      </c>
      <c r="C69061" s="2">
        <v>22</v>
      </c>
      <c r="D69061" s="2" t="s">
        <v>452</v>
      </c>
      <c r="E69061" s="2"/>
      <c r="F69061" s="2"/>
      <c r="G69061" s="2"/>
      <c r="H69061" s="2"/>
    </row>
    <row r="69062" spans="2:8">
      <c r="B69062" s="2" t="s">
        <v>69511</v>
      </c>
      <c r="C69062" s="2">
        <v>33</v>
      </c>
      <c r="D69062" s="2" t="s">
        <v>452</v>
      </c>
      <c r="E69062" s="2"/>
      <c r="F69062" s="2"/>
      <c r="G69062" s="2"/>
      <c r="H69062" s="2"/>
    </row>
    <row r="69063" spans="2:8">
      <c r="B69063" s="2" t="s">
        <v>69512</v>
      </c>
      <c r="C69063" s="2">
        <v>21</v>
      </c>
      <c r="D69063" s="2" t="s">
        <v>452</v>
      </c>
      <c r="E69063" s="2"/>
      <c r="F69063" s="2"/>
      <c r="G69063" s="2"/>
      <c r="H69063" s="2"/>
    </row>
    <row r="69064" spans="2:8">
      <c r="B69064" s="2" t="s">
        <v>69513</v>
      </c>
      <c r="C69064" s="2">
        <v>40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69514</v>
      </c>
      <c r="C69065" s="2">
        <v>23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69515</v>
      </c>
      <c r="C69066" s="2">
        <v>31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69516</v>
      </c>
      <c r="C69067" s="2">
        <v>30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69517</v>
      </c>
      <c r="C69068" s="2">
        <v>23</v>
      </c>
      <c r="D69068" s="2" t="s">
        <v>452</v>
      </c>
      <c r="E69068" s="2"/>
      <c r="F69068" s="2"/>
      <c r="G69068" s="2"/>
      <c r="H69068" s="2"/>
    </row>
    <row r="69069" spans="2:8">
      <c r="B69069" s="2" t="s">
        <v>69518</v>
      </c>
      <c r="C69069" s="2">
        <v>25</v>
      </c>
      <c r="D69069" s="2" t="s">
        <v>452</v>
      </c>
      <c r="E69069" s="2"/>
      <c r="F69069" s="2"/>
      <c r="G69069" s="2"/>
      <c r="H69069" s="2"/>
    </row>
    <row r="69070" spans="2:8">
      <c r="B69070" s="2" t="s">
        <v>69519</v>
      </c>
      <c r="C69070" s="2">
        <v>26</v>
      </c>
      <c r="D69070" s="2" t="s">
        <v>452</v>
      </c>
      <c r="E69070" s="2"/>
      <c r="F69070" s="2"/>
      <c r="G69070" s="2"/>
      <c r="H69070" s="2"/>
    </row>
    <row r="69071" spans="2:8">
      <c r="B69071" s="2" t="s">
        <v>69520</v>
      </c>
      <c r="C69071" s="2">
        <v>37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69521</v>
      </c>
      <c r="C69072" s="2">
        <v>33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69522</v>
      </c>
      <c r="C69073" s="2">
        <v>34</v>
      </c>
      <c r="D69073" s="2" t="s">
        <v>452</v>
      </c>
      <c r="E69073" s="2"/>
      <c r="F69073" s="2"/>
      <c r="G69073" s="2"/>
      <c r="H69073" s="2"/>
    </row>
    <row r="69074" spans="2:8">
      <c r="B69074" s="2" t="s">
        <v>69523</v>
      </c>
      <c r="C69074" s="2">
        <v>37</v>
      </c>
      <c r="D69074" s="2" t="s">
        <v>452</v>
      </c>
      <c r="E69074" s="2"/>
      <c r="F69074" s="2"/>
      <c r="G69074" s="2"/>
      <c r="H69074" s="2"/>
    </row>
    <row r="69075" spans="2:8">
      <c r="B69075" s="2" t="s">
        <v>69524</v>
      </c>
      <c r="C69075" s="2">
        <v>37</v>
      </c>
      <c r="D69075" s="2" t="s">
        <v>452</v>
      </c>
      <c r="E69075" s="2"/>
      <c r="F69075" s="2"/>
      <c r="G69075" s="2"/>
      <c r="H69075" s="2"/>
    </row>
    <row r="69076" spans="2:8">
      <c r="B69076" s="2" t="s">
        <v>69525</v>
      </c>
      <c r="C69076" s="2">
        <v>39</v>
      </c>
      <c r="D69076" s="2" t="s">
        <v>452</v>
      </c>
      <c r="E69076" s="2"/>
      <c r="F69076" s="2"/>
      <c r="G69076" s="2"/>
      <c r="H69076" s="2"/>
    </row>
    <row r="69077" spans="2:8">
      <c r="B69077" s="2" t="s">
        <v>69526</v>
      </c>
      <c r="C69077" s="2">
        <v>39</v>
      </c>
      <c r="D69077" s="2" t="s">
        <v>452</v>
      </c>
      <c r="E69077" s="2"/>
      <c r="F69077" s="2"/>
      <c r="G69077" s="2"/>
      <c r="H69077" s="2"/>
    </row>
    <row r="69078" spans="2:8">
      <c r="B69078" s="2" t="s">
        <v>69527</v>
      </c>
      <c r="C69078" s="2">
        <v>40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69528</v>
      </c>
      <c r="C69079" s="2">
        <v>29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69529</v>
      </c>
      <c r="C69080" s="2">
        <v>32</v>
      </c>
      <c r="D69080" s="2" t="s">
        <v>452</v>
      </c>
      <c r="E69080" s="2"/>
      <c r="F69080" s="2"/>
      <c r="G69080" s="2"/>
      <c r="H69080" s="2"/>
    </row>
    <row r="69081" spans="2:8">
      <c r="B69081" s="2" t="s">
        <v>69530</v>
      </c>
      <c r="C69081" s="2">
        <v>26</v>
      </c>
      <c r="D69081" s="2" t="s">
        <v>452</v>
      </c>
      <c r="E69081" s="2"/>
      <c r="F69081" s="2"/>
      <c r="G69081" s="2"/>
      <c r="H69081" s="2"/>
    </row>
    <row r="69082" spans="2:8">
      <c r="B69082" s="2" t="s">
        <v>69531</v>
      </c>
      <c r="C69082" s="2">
        <v>29</v>
      </c>
      <c r="D69082" s="2" t="s">
        <v>452</v>
      </c>
      <c r="E69082" s="2"/>
      <c r="F69082" s="2"/>
      <c r="G69082" s="2"/>
      <c r="H69082" s="2"/>
    </row>
    <row r="69083" spans="2:8">
      <c r="B69083" s="2" t="s">
        <v>69532</v>
      </c>
      <c r="C69083" s="2">
        <v>17</v>
      </c>
      <c r="D69083" s="2" t="s">
        <v>452</v>
      </c>
      <c r="E69083" s="2"/>
      <c r="F69083" s="2"/>
      <c r="G69083" s="2"/>
      <c r="H69083" s="2"/>
    </row>
    <row r="69084" spans="2:8">
      <c r="B69084" s="2" t="s">
        <v>69533</v>
      </c>
      <c r="C69084" s="2">
        <v>20</v>
      </c>
      <c r="D69084" s="2" t="s">
        <v>452</v>
      </c>
      <c r="E69084" s="2"/>
      <c r="F69084" s="2"/>
      <c r="G69084" s="2"/>
      <c r="H69084" s="2"/>
    </row>
    <row r="69085" spans="2:8">
      <c r="B69085" s="2" t="s">
        <v>69534</v>
      </c>
      <c r="C69085" s="2">
        <v>27</v>
      </c>
      <c r="D69085" s="2" t="s">
        <v>452</v>
      </c>
      <c r="E69085" s="2"/>
      <c r="F69085" s="2"/>
      <c r="G69085" s="2"/>
      <c r="H69085" s="2"/>
    </row>
    <row r="69086" spans="2:8">
      <c r="B69086" s="2" t="s">
        <v>69535</v>
      </c>
      <c r="C69086" s="2">
        <v>28</v>
      </c>
      <c r="D69086" s="2" t="s">
        <v>452</v>
      </c>
      <c r="E69086" s="2"/>
      <c r="F69086" s="2"/>
      <c r="G69086" s="2"/>
      <c r="H69086" s="2"/>
    </row>
    <row r="69087" spans="2:8">
      <c r="B69087" s="2" t="s">
        <v>69536</v>
      </c>
      <c r="C69087" s="2">
        <v>27</v>
      </c>
      <c r="D69087" s="2" t="s">
        <v>452</v>
      </c>
      <c r="E69087" s="2"/>
      <c r="F69087" s="2"/>
      <c r="G69087" s="2"/>
      <c r="H69087" s="2"/>
    </row>
    <row r="69088" spans="2:8">
      <c r="B69088" s="2" t="s">
        <v>69537</v>
      </c>
      <c r="C69088" s="2">
        <v>22</v>
      </c>
      <c r="D69088" s="2" t="s">
        <v>452</v>
      </c>
      <c r="E69088" s="2"/>
      <c r="F69088" s="2"/>
      <c r="G69088" s="2"/>
      <c r="H69088" s="2"/>
    </row>
    <row r="69089" spans="2:8">
      <c r="B69089" s="2" t="s">
        <v>69538</v>
      </c>
      <c r="C69089" s="2">
        <v>37</v>
      </c>
      <c r="D69089" s="2" t="s">
        <v>452</v>
      </c>
      <c r="E69089" s="2"/>
      <c r="F69089" s="2"/>
      <c r="G69089" s="2"/>
      <c r="H69089" s="2"/>
    </row>
    <row r="69090" spans="2:8">
      <c r="B69090" s="2" t="s">
        <v>69539</v>
      </c>
      <c r="C69090" s="2">
        <v>16</v>
      </c>
      <c r="D69090" s="2" t="s">
        <v>452</v>
      </c>
      <c r="E69090" s="2"/>
      <c r="F69090" s="2"/>
      <c r="G69090" s="2"/>
      <c r="H69090" s="2"/>
    </row>
    <row r="69091" spans="2:8">
      <c r="B69091" s="2" t="s">
        <v>69540</v>
      </c>
      <c r="C69091" s="2">
        <v>29</v>
      </c>
      <c r="D69091" s="2" t="s">
        <v>452</v>
      </c>
      <c r="E69091" s="2"/>
      <c r="F69091" s="2"/>
      <c r="G69091" s="2"/>
      <c r="H69091" s="2"/>
    </row>
    <row r="69092" spans="2:8">
      <c r="B69092" s="2" t="s">
        <v>69541</v>
      </c>
      <c r="C69092" s="2">
        <v>22</v>
      </c>
      <c r="D69092" s="2" t="s">
        <v>452</v>
      </c>
      <c r="E69092" s="2"/>
      <c r="F69092" s="2"/>
      <c r="G69092" s="2"/>
      <c r="H69092" s="2"/>
    </row>
    <row r="69093" spans="2:8">
      <c r="B69093" s="2" t="s">
        <v>69542</v>
      </c>
      <c r="C69093" s="2">
        <v>22</v>
      </c>
      <c r="D69093" s="2" t="s">
        <v>452</v>
      </c>
      <c r="E69093" s="2"/>
      <c r="F69093" s="2"/>
      <c r="G69093" s="2"/>
      <c r="H69093" s="2"/>
    </row>
    <row r="69094" spans="2:8">
      <c r="B69094" s="2" t="s">
        <v>69543</v>
      </c>
      <c r="C69094" s="2">
        <v>18</v>
      </c>
      <c r="D69094" s="2" t="s">
        <v>452</v>
      </c>
      <c r="E69094" s="2"/>
      <c r="F69094" s="2"/>
      <c r="G69094" s="2"/>
      <c r="H69094" s="2"/>
    </row>
    <row r="69095" spans="2:8">
      <c r="B69095" s="2" t="s">
        <v>69544</v>
      </c>
      <c r="C69095" s="2">
        <v>30</v>
      </c>
      <c r="D69095" s="2" t="s">
        <v>452</v>
      </c>
      <c r="E69095" s="2"/>
      <c r="F69095" s="2"/>
      <c r="G69095" s="2"/>
      <c r="H69095" s="2"/>
    </row>
    <row r="69096" spans="2:8">
      <c r="B69096" s="2" t="s">
        <v>69545</v>
      </c>
      <c r="C69096" s="2">
        <v>32</v>
      </c>
      <c r="D69096" s="2" t="s">
        <v>452</v>
      </c>
      <c r="E69096" s="2"/>
      <c r="F69096" s="2"/>
      <c r="G69096" s="2"/>
      <c r="H69096" s="2"/>
    </row>
    <row r="69097" spans="2:8">
      <c r="B69097" s="2" t="s">
        <v>69546</v>
      </c>
      <c r="C69097" s="2">
        <v>23</v>
      </c>
      <c r="D69097" s="2" t="s">
        <v>452</v>
      </c>
      <c r="E69097" s="2"/>
      <c r="F69097" s="2"/>
      <c r="G69097" s="2"/>
      <c r="H69097" s="2"/>
    </row>
    <row r="69098" spans="2:8">
      <c r="B69098" s="2" t="s">
        <v>69547</v>
      </c>
      <c r="C69098" s="2">
        <v>23</v>
      </c>
      <c r="D69098" s="2" t="s">
        <v>452</v>
      </c>
      <c r="E69098" s="2"/>
      <c r="F69098" s="2"/>
      <c r="G69098" s="2"/>
      <c r="H69098" s="2"/>
    </row>
    <row r="69099" spans="2:8">
      <c r="B69099" s="2" t="s">
        <v>69548</v>
      </c>
      <c r="C69099" s="2">
        <v>27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69549</v>
      </c>
      <c r="C69100" s="2">
        <v>23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69550</v>
      </c>
      <c r="C69101" s="2">
        <v>25</v>
      </c>
      <c r="D69101" s="2" t="s">
        <v>452</v>
      </c>
      <c r="E69101" s="2"/>
      <c r="F69101" s="2"/>
      <c r="G69101" s="2"/>
      <c r="H69101" s="2"/>
    </row>
    <row r="69102" spans="2:8">
      <c r="B69102" s="2" t="s">
        <v>69551</v>
      </c>
      <c r="C69102" s="2">
        <v>22</v>
      </c>
      <c r="D69102" s="2" t="s">
        <v>452</v>
      </c>
      <c r="E69102" s="2"/>
      <c r="F69102" s="2"/>
      <c r="G69102" s="2"/>
      <c r="H69102" s="2"/>
    </row>
    <row r="69103" spans="2:8">
      <c r="B69103" s="2" t="s">
        <v>69552</v>
      </c>
      <c r="C69103" s="2">
        <v>41</v>
      </c>
      <c r="D69103" s="2" t="s">
        <v>452</v>
      </c>
      <c r="E69103" s="2"/>
      <c r="F69103" s="2"/>
      <c r="G69103" s="2"/>
      <c r="H69103" s="2"/>
    </row>
    <row r="69104" spans="2:8">
      <c r="B69104" s="2" t="s">
        <v>69553</v>
      </c>
      <c r="C69104" s="2">
        <v>41</v>
      </c>
      <c r="D69104" s="2" t="s">
        <v>452</v>
      </c>
      <c r="E69104" s="2"/>
      <c r="F69104" s="2"/>
      <c r="G69104" s="2"/>
      <c r="H69104" s="2"/>
    </row>
    <row r="69105" spans="2:8">
      <c r="B69105" s="2" t="s">
        <v>69554</v>
      </c>
      <c r="C69105" s="2">
        <v>24</v>
      </c>
      <c r="D69105" s="2" t="s">
        <v>452</v>
      </c>
      <c r="E69105" s="2"/>
      <c r="F69105" s="2"/>
      <c r="G69105" s="2"/>
      <c r="H69105" s="2"/>
    </row>
    <row r="69106" spans="2:8">
      <c r="B69106" s="2" t="s">
        <v>69555</v>
      </c>
      <c r="C69106" s="2">
        <v>15</v>
      </c>
      <c r="D69106" s="2" t="s">
        <v>452</v>
      </c>
      <c r="E69106" s="2"/>
      <c r="F69106" s="2"/>
      <c r="G69106" s="2"/>
      <c r="H69106" s="2"/>
    </row>
    <row r="69107" spans="2:8">
      <c r="B69107" s="2" t="s">
        <v>69556</v>
      </c>
      <c r="C69107" s="2">
        <v>28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69557</v>
      </c>
      <c r="C69108" s="2">
        <v>30</v>
      </c>
      <c r="D69108" s="2" t="s">
        <v>452</v>
      </c>
      <c r="E69108" s="2"/>
      <c r="F69108" s="2"/>
      <c r="G69108" s="2"/>
      <c r="H69108" s="2"/>
    </row>
    <row r="69109" spans="2:8">
      <c r="B69109" s="2" t="s">
        <v>69558</v>
      </c>
      <c r="C69109" s="2">
        <v>23</v>
      </c>
      <c r="D69109" s="2" t="s">
        <v>452</v>
      </c>
      <c r="E69109" s="2"/>
      <c r="F69109" s="2"/>
      <c r="G69109" s="2"/>
      <c r="H69109" s="2"/>
    </row>
    <row r="69110" spans="2:8">
      <c r="B69110" s="2" t="s">
        <v>69559</v>
      </c>
      <c r="C69110" s="2">
        <v>31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69560</v>
      </c>
      <c r="C69111" s="2">
        <v>28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69561</v>
      </c>
      <c r="C69112" s="2">
        <v>31</v>
      </c>
      <c r="D69112" s="2" t="s">
        <v>452</v>
      </c>
      <c r="E69112" s="2"/>
      <c r="F69112" s="2"/>
      <c r="G69112" s="2"/>
      <c r="H69112" s="2"/>
    </row>
    <row r="69113" spans="2:8">
      <c r="B69113" s="2" t="s">
        <v>69562</v>
      </c>
      <c r="C69113" s="2">
        <v>21</v>
      </c>
      <c r="D69113" s="2" t="s">
        <v>452</v>
      </c>
      <c r="E69113" s="2"/>
      <c r="F69113" s="2"/>
      <c r="G69113" s="2"/>
      <c r="H69113" s="2"/>
    </row>
    <row r="69114" spans="2:8">
      <c r="B69114" s="2" t="s">
        <v>69563</v>
      </c>
      <c r="C69114" s="2">
        <v>26</v>
      </c>
      <c r="D69114" s="2" t="s">
        <v>452</v>
      </c>
      <c r="E69114" s="2"/>
      <c r="F69114" s="2"/>
      <c r="G69114" s="2"/>
      <c r="H69114" s="2"/>
    </row>
    <row r="69115" spans="2:8">
      <c r="B69115" s="2" t="s">
        <v>69564</v>
      </c>
      <c r="C69115" s="2">
        <v>30</v>
      </c>
      <c r="D69115" s="2" t="s">
        <v>452</v>
      </c>
      <c r="E69115" s="2"/>
      <c r="F69115" s="2"/>
      <c r="G69115" s="2"/>
      <c r="H69115" s="2"/>
    </row>
    <row r="69116" spans="2:8">
      <c r="B69116" s="2" t="s">
        <v>69565</v>
      </c>
      <c r="C69116" s="2">
        <v>31</v>
      </c>
      <c r="D69116" s="2" t="s">
        <v>452</v>
      </c>
      <c r="E69116" s="2"/>
      <c r="F69116" s="2"/>
      <c r="G69116" s="2"/>
      <c r="H69116" s="2"/>
    </row>
    <row r="69117" spans="2:8">
      <c r="B69117" s="2" t="s">
        <v>69566</v>
      </c>
      <c r="C69117" s="2">
        <v>23</v>
      </c>
      <c r="D69117" s="2" t="s">
        <v>452</v>
      </c>
      <c r="E69117" s="2"/>
      <c r="F69117" s="2"/>
      <c r="G69117" s="2"/>
      <c r="H69117" s="2"/>
    </row>
    <row r="69118" spans="2:8">
      <c r="B69118" s="2" t="s">
        <v>69567</v>
      </c>
      <c r="C69118" s="2">
        <v>25</v>
      </c>
      <c r="D69118" s="2" t="s">
        <v>452</v>
      </c>
      <c r="E69118" s="2"/>
      <c r="F69118" s="2"/>
      <c r="G69118" s="2"/>
      <c r="H69118" s="2"/>
    </row>
    <row r="69119" spans="2:8">
      <c r="B69119" s="2" t="s">
        <v>69568</v>
      </c>
      <c r="C69119" s="2">
        <v>25</v>
      </c>
      <c r="D69119" s="2" t="s">
        <v>452</v>
      </c>
      <c r="E69119" s="2"/>
      <c r="F69119" s="2"/>
      <c r="G69119" s="2"/>
      <c r="H69119" s="2"/>
    </row>
    <row r="69120" spans="2:8">
      <c r="B69120" s="2" t="s">
        <v>69569</v>
      </c>
      <c r="C69120" s="2">
        <v>29</v>
      </c>
      <c r="D69120" s="2" t="s">
        <v>452</v>
      </c>
      <c r="E69120" s="2"/>
      <c r="F69120" s="2"/>
      <c r="G69120" s="2"/>
      <c r="H69120" s="2"/>
    </row>
    <row r="69121" spans="2:8">
      <c r="B69121" s="2" t="s">
        <v>69570</v>
      </c>
      <c r="C69121" s="2">
        <v>28</v>
      </c>
      <c r="D69121" s="2" t="s">
        <v>452</v>
      </c>
      <c r="E69121" s="2"/>
      <c r="F69121" s="2"/>
      <c r="G69121" s="2"/>
      <c r="H69121" s="2"/>
    </row>
    <row r="69122" spans="2:8">
      <c r="B69122" s="2" t="s">
        <v>69571</v>
      </c>
      <c r="C69122" s="2">
        <v>29</v>
      </c>
      <c r="D69122" s="2" t="s">
        <v>452</v>
      </c>
      <c r="E69122" s="2"/>
      <c r="F69122" s="2"/>
      <c r="G69122" s="2"/>
      <c r="H69122" s="2"/>
    </row>
    <row r="69123" spans="2:8">
      <c r="B69123" s="2" t="s">
        <v>69572</v>
      </c>
      <c r="C69123" s="2">
        <v>30</v>
      </c>
      <c r="D69123" s="2" t="s">
        <v>452</v>
      </c>
      <c r="E69123" s="2"/>
      <c r="F69123" s="2"/>
      <c r="G69123" s="2"/>
      <c r="H69123" s="2"/>
    </row>
    <row r="69124" spans="2:8">
      <c r="B69124" s="2" t="s">
        <v>69573</v>
      </c>
      <c r="C69124" s="2">
        <v>27</v>
      </c>
      <c r="D69124" s="2" t="s">
        <v>452</v>
      </c>
      <c r="E69124" s="2"/>
      <c r="F69124" s="2"/>
      <c r="G69124" s="2"/>
      <c r="H69124" s="2"/>
    </row>
    <row r="69125" spans="2:8">
      <c r="B69125" s="2" t="s">
        <v>69574</v>
      </c>
      <c r="C69125" s="2">
        <v>31</v>
      </c>
      <c r="D69125" s="2" t="s">
        <v>452</v>
      </c>
      <c r="E69125" s="2"/>
      <c r="F69125" s="2"/>
      <c r="G69125" s="2"/>
      <c r="H69125" s="2"/>
    </row>
    <row r="69126" spans="2:8">
      <c r="B69126" s="2" t="s">
        <v>69575</v>
      </c>
      <c r="C69126" s="2">
        <v>33</v>
      </c>
      <c r="D69126" s="2" t="s">
        <v>452</v>
      </c>
      <c r="E69126" s="2"/>
      <c r="F69126" s="2"/>
      <c r="G69126" s="2"/>
      <c r="H69126" s="2"/>
    </row>
    <row r="69127" spans="2:8">
      <c r="B69127" s="2" t="s">
        <v>69576</v>
      </c>
      <c r="C69127" s="2">
        <v>32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69577</v>
      </c>
      <c r="C69128" s="2">
        <v>30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69578</v>
      </c>
      <c r="C69129" s="2">
        <v>37</v>
      </c>
      <c r="D69129" s="2" t="s">
        <v>452</v>
      </c>
      <c r="E69129" s="2"/>
      <c r="F69129" s="2"/>
      <c r="G69129" s="2"/>
      <c r="H69129" s="2"/>
    </row>
    <row r="69130" spans="2:8">
      <c r="B69130" s="2" t="s">
        <v>69579</v>
      </c>
      <c r="C69130" s="2">
        <v>38</v>
      </c>
      <c r="D69130" s="2" t="s">
        <v>452</v>
      </c>
      <c r="E69130" s="2"/>
      <c r="F69130" s="2"/>
      <c r="G69130" s="2"/>
      <c r="H69130" s="2"/>
    </row>
    <row r="69131" spans="2:8">
      <c r="B69131" s="2" t="s">
        <v>69580</v>
      </c>
      <c r="C69131" s="2">
        <v>36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69581</v>
      </c>
      <c r="C69132" s="2">
        <v>17</v>
      </c>
      <c r="D69132" s="2" t="s">
        <v>452</v>
      </c>
      <c r="E69132" s="2"/>
      <c r="F69132" s="2"/>
      <c r="G69132" s="2"/>
      <c r="H69132" s="2"/>
    </row>
    <row r="69133" spans="2:8">
      <c r="B69133" s="2" t="s">
        <v>69582</v>
      </c>
      <c r="C69133" s="2">
        <v>15</v>
      </c>
      <c r="D69133" s="2" t="s">
        <v>452</v>
      </c>
      <c r="E69133" s="2"/>
      <c r="F69133" s="2"/>
      <c r="G69133" s="2"/>
      <c r="H69133" s="2"/>
    </row>
    <row r="69134" spans="2:8">
      <c r="B69134" s="2" t="s">
        <v>69583</v>
      </c>
      <c r="C69134" s="2">
        <v>24</v>
      </c>
      <c r="D69134" s="2" t="s">
        <v>452</v>
      </c>
      <c r="E69134" s="2"/>
      <c r="F69134" s="2"/>
      <c r="G69134" s="2"/>
      <c r="H69134" s="2"/>
    </row>
    <row r="69135" spans="2:8">
      <c r="B69135" s="2" t="s">
        <v>69584</v>
      </c>
      <c r="C69135" s="2">
        <v>28</v>
      </c>
      <c r="D69135" s="2" t="s">
        <v>452</v>
      </c>
      <c r="E69135" s="2"/>
      <c r="F69135" s="2"/>
      <c r="G69135" s="2"/>
      <c r="H69135" s="2"/>
    </row>
    <row r="69136" spans="2:8">
      <c r="B69136" s="2" t="s">
        <v>69585</v>
      </c>
      <c r="C69136" s="2">
        <v>19</v>
      </c>
      <c r="D69136" s="2" t="s">
        <v>452</v>
      </c>
      <c r="E69136" s="2"/>
      <c r="F69136" s="2"/>
      <c r="G69136" s="2"/>
      <c r="H69136" s="2"/>
    </row>
    <row r="69137" spans="2:8">
      <c r="B69137" s="2" t="s">
        <v>69586</v>
      </c>
      <c r="C69137" s="2">
        <v>20</v>
      </c>
      <c r="D69137" s="2" t="s">
        <v>452</v>
      </c>
      <c r="E69137" s="2"/>
      <c r="F69137" s="2"/>
      <c r="G69137" s="2"/>
      <c r="H69137" s="2"/>
    </row>
    <row r="69138" spans="2:8">
      <c r="B69138" s="2" t="s">
        <v>69587</v>
      </c>
      <c r="C69138" s="2">
        <v>35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69588</v>
      </c>
      <c r="C69139" s="2">
        <v>23</v>
      </c>
      <c r="D69139" s="2" t="s">
        <v>452</v>
      </c>
      <c r="E69139" s="2"/>
      <c r="F69139" s="2"/>
      <c r="G69139" s="2"/>
      <c r="H69139" s="2"/>
    </row>
    <row r="69140" spans="2:8">
      <c r="B69140" s="2" t="s">
        <v>69589</v>
      </c>
      <c r="C69140" s="2">
        <v>27</v>
      </c>
      <c r="D69140" s="2" t="s">
        <v>452</v>
      </c>
      <c r="E69140" s="2"/>
      <c r="F69140" s="2"/>
      <c r="G69140" s="2"/>
      <c r="H69140" s="2"/>
    </row>
    <row r="69141" spans="2:8">
      <c r="B69141" s="2" t="s">
        <v>69590</v>
      </c>
      <c r="C69141" s="2">
        <v>29</v>
      </c>
      <c r="D69141" s="2" t="s">
        <v>452</v>
      </c>
      <c r="E69141" s="2"/>
      <c r="F69141" s="2"/>
      <c r="G69141" s="2"/>
      <c r="H69141" s="2"/>
    </row>
    <row r="69142" spans="2:8">
      <c r="B69142" s="2" t="s">
        <v>69591</v>
      </c>
      <c r="C69142" s="2">
        <v>29</v>
      </c>
      <c r="D69142" s="2" t="s">
        <v>452</v>
      </c>
      <c r="E69142" s="2"/>
      <c r="F69142" s="2"/>
      <c r="G69142" s="2"/>
      <c r="H69142" s="2"/>
    </row>
    <row r="69143" spans="2:8">
      <c r="B69143" s="2" t="s">
        <v>69592</v>
      </c>
      <c r="C69143" s="2">
        <v>26</v>
      </c>
      <c r="D69143" s="2" t="s">
        <v>452</v>
      </c>
      <c r="E69143" s="2"/>
      <c r="F69143" s="2"/>
      <c r="G69143" s="2"/>
      <c r="H69143" s="2"/>
    </row>
    <row r="69144" spans="2:8">
      <c r="B69144" s="2" t="s">
        <v>69593</v>
      </c>
      <c r="C69144" s="2">
        <v>19</v>
      </c>
      <c r="D69144" s="2" t="s">
        <v>452</v>
      </c>
      <c r="E69144" s="2"/>
      <c r="F69144" s="2"/>
      <c r="G69144" s="2"/>
      <c r="H69144" s="2"/>
    </row>
    <row r="69145" spans="2:8">
      <c r="B69145" s="2" t="s">
        <v>69594</v>
      </c>
      <c r="C69145" s="2">
        <v>28</v>
      </c>
      <c r="D69145" s="2" t="s">
        <v>452</v>
      </c>
      <c r="E69145" s="2"/>
      <c r="F69145" s="2"/>
      <c r="G69145" s="2"/>
      <c r="H69145" s="2"/>
    </row>
    <row r="69146" spans="2:8">
      <c r="B69146" s="2" t="s">
        <v>69595</v>
      </c>
      <c r="C69146" s="2">
        <v>28</v>
      </c>
      <c r="D69146" s="2" t="s">
        <v>452</v>
      </c>
      <c r="E69146" s="2"/>
      <c r="F69146" s="2"/>
      <c r="G69146" s="2"/>
      <c r="H69146" s="2"/>
    </row>
    <row r="69147" spans="2:8">
      <c r="B69147" s="2" t="s">
        <v>69596</v>
      </c>
      <c r="C69147" s="2">
        <v>38</v>
      </c>
      <c r="D69147" s="2" t="s">
        <v>452</v>
      </c>
      <c r="E69147" s="2"/>
      <c r="F69147" s="2"/>
      <c r="G69147" s="2"/>
      <c r="H69147" s="2"/>
    </row>
    <row r="69148" spans="2:8">
      <c r="B69148" s="2" t="s">
        <v>69597</v>
      </c>
      <c r="C69148" s="2">
        <v>37</v>
      </c>
      <c r="D69148" s="2" t="s">
        <v>452</v>
      </c>
      <c r="E69148" s="2"/>
      <c r="F69148" s="2"/>
      <c r="G69148" s="2"/>
      <c r="H69148" s="2"/>
    </row>
    <row r="69149" spans="2:8">
      <c r="B69149" s="2" t="s">
        <v>69598</v>
      </c>
      <c r="C69149" s="2">
        <v>13</v>
      </c>
      <c r="D69149" s="2" t="s">
        <v>452</v>
      </c>
      <c r="E69149" s="2"/>
      <c r="F69149" s="2"/>
      <c r="G69149" s="2"/>
      <c r="H69149" s="2"/>
    </row>
    <row r="69150" spans="2:8">
      <c r="B69150" s="2" t="s">
        <v>69599</v>
      </c>
      <c r="C69150" s="2">
        <v>41</v>
      </c>
      <c r="D69150" s="2" t="s">
        <v>452</v>
      </c>
      <c r="E69150" s="2"/>
      <c r="F69150" s="2"/>
      <c r="G69150" s="2"/>
      <c r="H69150" s="2"/>
    </row>
    <row r="69151" spans="2:8">
      <c r="B69151" s="2" t="s">
        <v>69600</v>
      </c>
      <c r="C69151" s="2">
        <v>44</v>
      </c>
      <c r="D69151" s="2" t="s">
        <v>452</v>
      </c>
      <c r="E69151" s="2"/>
      <c r="F69151" s="2"/>
      <c r="G69151" s="2"/>
      <c r="H69151" s="2"/>
    </row>
    <row r="69152" spans="2:8">
      <c r="B69152" s="2" t="s">
        <v>69601</v>
      </c>
      <c r="C69152" s="2">
        <v>33</v>
      </c>
      <c r="D69152" s="2" t="s">
        <v>452</v>
      </c>
      <c r="E69152" s="2"/>
      <c r="F69152" s="2"/>
      <c r="G69152" s="2"/>
      <c r="H69152" s="2"/>
    </row>
    <row r="69153" spans="2:8">
      <c r="B69153" s="2" t="s">
        <v>69602</v>
      </c>
      <c r="C69153" s="2">
        <v>30</v>
      </c>
      <c r="D69153" s="2" t="s">
        <v>452</v>
      </c>
      <c r="E69153" s="2"/>
      <c r="F69153" s="2"/>
      <c r="G69153" s="2"/>
      <c r="H69153" s="2"/>
    </row>
    <row r="69154" spans="2:8">
      <c r="B69154" s="2" t="s">
        <v>69603</v>
      </c>
      <c r="C69154" s="2">
        <v>24</v>
      </c>
      <c r="D69154" s="2" t="s">
        <v>452</v>
      </c>
      <c r="E69154" s="2"/>
      <c r="F69154" s="2"/>
      <c r="G69154" s="2"/>
      <c r="H69154" s="2"/>
    </row>
    <row r="69155" spans="2:8">
      <c r="B69155" s="2" t="s">
        <v>69604</v>
      </c>
      <c r="C69155" s="2">
        <v>32</v>
      </c>
      <c r="D69155" s="2" t="s">
        <v>452</v>
      </c>
      <c r="E69155" s="2"/>
      <c r="F69155" s="2"/>
      <c r="G69155" s="2"/>
      <c r="H69155" s="2"/>
    </row>
    <row r="69156" spans="2:8">
      <c r="B69156" s="2" t="s">
        <v>69605</v>
      </c>
      <c r="C69156" s="2">
        <v>33</v>
      </c>
      <c r="D69156" s="2" t="s">
        <v>452</v>
      </c>
      <c r="E69156" s="2"/>
      <c r="F69156" s="2"/>
      <c r="G69156" s="2"/>
      <c r="H69156" s="2"/>
    </row>
    <row r="69157" spans="2:8">
      <c r="B69157" s="2" t="s">
        <v>69606</v>
      </c>
      <c r="C69157" s="2">
        <v>17</v>
      </c>
      <c r="D69157" s="2" t="s">
        <v>452</v>
      </c>
      <c r="E69157" s="2"/>
      <c r="F69157" s="2"/>
      <c r="G69157" s="2"/>
      <c r="H69157" s="2"/>
    </row>
    <row r="69158" spans="2:8">
      <c r="B69158" s="2" t="s">
        <v>69607</v>
      </c>
      <c r="C69158" s="2">
        <v>18</v>
      </c>
      <c r="D69158" s="2" t="s">
        <v>452</v>
      </c>
      <c r="E69158" s="2"/>
      <c r="F69158" s="2"/>
      <c r="G69158" s="2"/>
      <c r="H69158" s="2"/>
    </row>
    <row r="69159" spans="2:8">
      <c r="B69159" s="2" t="s">
        <v>69608</v>
      </c>
      <c r="C69159" s="2">
        <v>22</v>
      </c>
      <c r="D69159" s="2" t="s">
        <v>452</v>
      </c>
      <c r="E69159" s="2"/>
      <c r="F69159" s="2"/>
      <c r="G69159" s="2"/>
      <c r="H69159" s="2"/>
    </row>
    <row r="69160" spans="2:8">
      <c r="B69160" s="2" t="s">
        <v>69609</v>
      </c>
      <c r="C69160" s="2">
        <v>28</v>
      </c>
      <c r="D69160" s="2" t="s">
        <v>452</v>
      </c>
      <c r="E69160" s="2"/>
      <c r="F69160" s="2"/>
      <c r="G69160" s="2"/>
      <c r="H69160" s="2"/>
    </row>
    <row r="69161" spans="2:8">
      <c r="B69161" s="2" t="s">
        <v>69610</v>
      </c>
      <c r="C69161" s="2">
        <v>27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69611</v>
      </c>
      <c r="C69162" s="2">
        <v>17</v>
      </c>
      <c r="D69162" s="2" t="s">
        <v>452</v>
      </c>
      <c r="E69162" s="2"/>
      <c r="F69162" s="2"/>
      <c r="G69162" s="2"/>
      <c r="H69162" s="2"/>
    </row>
    <row r="69163" spans="2:8">
      <c r="B69163" s="2" t="s">
        <v>69612</v>
      </c>
      <c r="C69163" s="2">
        <v>23</v>
      </c>
      <c r="D69163" s="2" t="s">
        <v>452</v>
      </c>
      <c r="E69163" s="2"/>
      <c r="F69163" s="2"/>
      <c r="G69163" s="2"/>
      <c r="H69163" s="2"/>
    </row>
    <row r="69164" spans="2:8">
      <c r="B69164" s="2" t="s">
        <v>69613</v>
      </c>
      <c r="C69164" s="2">
        <v>30</v>
      </c>
      <c r="D69164" s="2" t="s">
        <v>452</v>
      </c>
      <c r="E69164" s="2"/>
      <c r="F69164" s="2"/>
      <c r="G69164" s="2"/>
      <c r="H69164" s="2"/>
    </row>
    <row r="69165" spans="2:8">
      <c r="B69165" s="2" t="s">
        <v>69614</v>
      </c>
      <c r="C69165" s="2">
        <v>17</v>
      </c>
      <c r="D69165" s="2" t="s">
        <v>452</v>
      </c>
      <c r="E69165" s="2"/>
      <c r="F69165" s="2"/>
      <c r="G69165" s="2"/>
      <c r="H69165" s="2"/>
    </row>
    <row r="69166" spans="2:8">
      <c r="B69166" s="2" t="s">
        <v>69615</v>
      </c>
      <c r="C69166" s="2">
        <v>24</v>
      </c>
      <c r="D69166" s="2" t="s">
        <v>452</v>
      </c>
      <c r="E69166" s="2"/>
      <c r="F69166" s="2"/>
      <c r="G69166" s="2"/>
      <c r="H69166" s="2"/>
    </row>
    <row r="69167" spans="2:8">
      <c r="B69167" s="2" t="s">
        <v>69616</v>
      </c>
      <c r="C69167" s="2">
        <v>25</v>
      </c>
      <c r="D69167" s="2" t="s">
        <v>452</v>
      </c>
      <c r="E69167" s="2"/>
      <c r="F69167" s="2"/>
      <c r="G69167" s="2"/>
      <c r="H69167" s="2"/>
    </row>
    <row r="69168" spans="2:8">
      <c r="B69168" s="2" t="s">
        <v>69617</v>
      </c>
      <c r="C69168" s="2">
        <v>23</v>
      </c>
      <c r="D69168" s="2" t="s">
        <v>452</v>
      </c>
      <c r="E69168" s="2"/>
      <c r="F69168" s="2"/>
      <c r="G69168" s="2"/>
      <c r="H69168" s="2"/>
    </row>
    <row r="69169" spans="2:8">
      <c r="B69169" s="2" t="s">
        <v>69618</v>
      </c>
      <c r="C69169" s="2">
        <v>38</v>
      </c>
      <c r="D69169" s="2" t="s">
        <v>452</v>
      </c>
      <c r="E69169" s="2"/>
      <c r="F69169" s="2"/>
      <c r="G69169" s="2"/>
      <c r="H69169" s="2"/>
    </row>
    <row r="69170" spans="2:8">
      <c r="B69170" s="2" t="s">
        <v>69619</v>
      </c>
      <c r="C69170" s="2">
        <v>22</v>
      </c>
      <c r="D69170" s="2" t="s">
        <v>452</v>
      </c>
      <c r="E69170" s="2"/>
      <c r="F69170" s="2"/>
      <c r="G69170" s="2"/>
      <c r="H69170" s="2"/>
    </row>
    <row r="69171" spans="2:8">
      <c r="B69171" s="2" t="s">
        <v>69620</v>
      </c>
      <c r="C69171" s="2">
        <v>12</v>
      </c>
      <c r="D69171" s="2" t="s">
        <v>452</v>
      </c>
      <c r="E69171" s="2"/>
      <c r="F69171" s="2"/>
      <c r="G69171" s="2"/>
      <c r="H69171" s="2"/>
    </row>
    <row r="69172" spans="2:8">
      <c r="B69172" s="2" t="s">
        <v>69621</v>
      </c>
      <c r="C69172" s="2">
        <v>21</v>
      </c>
      <c r="D69172" s="2" t="s">
        <v>452</v>
      </c>
      <c r="E69172" s="2"/>
      <c r="F69172" s="2"/>
      <c r="G69172" s="2"/>
      <c r="H69172" s="2"/>
    </row>
    <row r="69173" spans="2:8">
      <c r="B69173" s="2" t="s">
        <v>69622</v>
      </c>
      <c r="C69173" s="2">
        <v>27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69623</v>
      </c>
      <c r="C69174" s="2">
        <v>20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69624</v>
      </c>
      <c r="C69175" s="2">
        <v>17</v>
      </c>
      <c r="D69175" s="2" t="s">
        <v>452</v>
      </c>
      <c r="E69175" s="2"/>
      <c r="F69175" s="2"/>
      <c r="G69175" s="2"/>
      <c r="H69175" s="2"/>
    </row>
    <row r="69176" spans="2:8">
      <c r="B69176" s="2" t="s">
        <v>69625</v>
      </c>
      <c r="C69176" s="2">
        <v>18</v>
      </c>
      <c r="D69176" s="2" t="s">
        <v>452</v>
      </c>
      <c r="E69176" s="2"/>
      <c r="F69176" s="2"/>
      <c r="G69176" s="2"/>
      <c r="H69176" s="2"/>
    </row>
    <row r="69177" spans="2:8">
      <c r="B69177" s="2" t="s">
        <v>69626</v>
      </c>
      <c r="C69177" s="2">
        <v>26</v>
      </c>
      <c r="D69177" s="2" t="s">
        <v>452</v>
      </c>
      <c r="E69177" s="2"/>
      <c r="F69177" s="2"/>
      <c r="G69177" s="2"/>
      <c r="H69177" s="2"/>
    </row>
    <row r="69178" spans="2:8">
      <c r="B69178" s="2" t="s">
        <v>69627</v>
      </c>
      <c r="C69178" s="2">
        <v>27</v>
      </c>
      <c r="D69178" s="2" t="s">
        <v>452</v>
      </c>
      <c r="E69178" s="2"/>
      <c r="F69178" s="2"/>
      <c r="G69178" s="2"/>
      <c r="H69178" s="2"/>
    </row>
    <row r="69179" spans="2:8">
      <c r="B69179" s="2" t="s">
        <v>69628</v>
      </c>
      <c r="C69179" s="2">
        <v>26</v>
      </c>
      <c r="D69179" s="2" t="s">
        <v>452</v>
      </c>
      <c r="E69179" s="2"/>
      <c r="F69179" s="2"/>
      <c r="G69179" s="2"/>
      <c r="H69179" s="2"/>
    </row>
    <row r="69180" spans="2:8">
      <c r="B69180" s="2" t="s">
        <v>69629</v>
      </c>
      <c r="C69180" s="2">
        <v>25</v>
      </c>
      <c r="D69180" s="2" t="s">
        <v>452</v>
      </c>
      <c r="E69180" s="2"/>
      <c r="F69180" s="2"/>
      <c r="G69180" s="2"/>
      <c r="H69180" s="2"/>
    </row>
    <row r="69181" spans="2:8">
      <c r="B69181" s="2" t="s">
        <v>69630</v>
      </c>
      <c r="C69181" s="2">
        <v>28</v>
      </c>
      <c r="D69181" s="2" t="s">
        <v>452</v>
      </c>
      <c r="E69181" s="2"/>
      <c r="F69181" s="2"/>
      <c r="G69181" s="2"/>
      <c r="H69181" s="2"/>
    </row>
    <row r="69182" spans="2:8">
      <c r="B69182" s="2" t="s">
        <v>69631</v>
      </c>
      <c r="C69182" s="2">
        <v>7</v>
      </c>
      <c r="D69182" s="2" t="s">
        <v>452</v>
      </c>
      <c r="E69182" s="2"/>
      <c r="F69182" s="2"/>
      <c r="G69182" s="2"/>
      <c r="H69182" s="2"/>
    </row>
    <row r="69183" spans="2:8">
      <c r="B69183" s="2" t="s">
        <v>69632</v>
      </c>
      <c r="C69183" s="2">
        <v>33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69633</v>
      </c>
      <c r="C69184" s="2">
        <v>11</v>
      </c>
      <c r="D69184" s="2" t="s">
        <v>452</v>
      </c>
      <c r="E69184" s="2"/>
      <c r="F69184" s="2"/>
      <c r="G69184" s="2"/>
      <c r="H69184" s="2"/>
    </row>
    <row r="69185" spans="2:8">
      <c r="B69185" s="2" t="s">
        <v>69634</v>
      </c>
      <c r="C69185" s="2">
        <v>19</v>
      </c>
      <c r="D69185" s="2" t="s">
        <v>452</v>
      </c>
      <c r="E69185" s="2"/>
      <c r="F69185" s="2"/>
      <c r="G69185" s="2"/>
      <c r="H69185" s="2"/>
    </row>
    <row r="69186" spans="2:8">
      <c r="B69186" s="2" t="s">
        <v>69635</v>
      </c>
      <c r="C69186" s="2">
        <v>25</v>
      </c>
      <c r="D69186" s="2" t="s">
        <v>452</v>
      </c>
      <c r="E69186" s="2"/>
      <c r="F69186" s="2"/>
      <c r="G69186" s="2"/>
      <c r="H69186" s="2"/>
    </row>
    <row r="69187" spans="2:8">
      <c r="B69187" s="2" t="s">
        <v>69636</v>
      </c>
      <c r="C69187" s="2">
        <v>28</v>
      </c>
      <c r="D69187" s="2" t="s">
        <v>452</v>
      </c>
      <c r="E69187" s="2"/>
      <c r="F69187" s="2"/>
      <c r="G69187" s="2"/>
      <c r="H69187" s="2"/>
    </row>
    <row r="69188" spans="2:8">
      <c r="B69188" s="2" t="s">
        <v>69637</v>
      </c>
      <c r="C69188" s="2">
        <v>27</v>
      </c>
      <c r="D69188" s="2" t="s">
        <v>452</v>
      </c>
      <c r="E69188" s="2"/>
      <c r="F69188" s="2"/>
      <c r="G69188" s="2"/>
      <c r="H69188" s="2"/>
    </row>
    <row r="69189" spans="2:8">
      <c r="B69189" s="2" t="s">
        <v>69638</v>
      </c>
      <c r="C69189" s="2">
        <v>28</v>
      </c>
      <c r="D69189" s="2" t="s">
        <v>452</v>
      </c>
      <c r="E69189" s="2"/>
      <c r="F69189" s="2"/>
      <c r="G69189" s="2"/>
      <c r="H69189" s="2"/>
    </row>
    <row r="69190" spans="2:8">
      <c r="B69190" s="2" t="s">
        <v>69639</v>
      </c>
      <c r="C69190" s="2">
        <v>30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69640</v>
      </c>
      <c r="C69191" s="2">
        <v>34</v>
      </c>
      <c r="D69191" s="2" t="s">
        <v>452</v>
      </c>
      <c r="E69191" s="2"/>
      <c r="F69191" s="2"/>
      <c r="G69191" s="2"/>
      <c r="H69191" s="2"/>
    </row>
    <row r="69192" spans="2:8">
      <c r="B69192" s="2" t="s">
        <v>69641</v>
      </c>
      <c r="C69192" s="2">
        <v>36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69642</v>
      </c>
      <c r="C69193" s="2">
        <v>36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69643</v>
      </c>
      <c r="C69194" s="2">
        <v>35</v>
      </c>
      <c r="D69194" s="2" t="s">
        <v>452</v>
      </c>
      <c r="E69194" s="2"/>
      <c r="F69194" s="2"/>
      <c r="G69194" s="2"/>
      <c r="H69194" s="2"/>
    </row>
    <row r="69195" spans="2:8">
      <c r="B69195" s="2" t="s">
        <v>69644</v>
      </c>
      <c r="C69195" s="2">
        <v>21</v>
      </c>
      <c r="D69195" s="2" t="s">
        <v>452</v>
      </c>
      <c r="E69195" s="2"/>
      <c r="F69195" s="2"/>
      <c r="G69195" s="2"/>
      <c r="H69195" s="2"/>
    </row>
    <row r="69196" spans="2:8">
      <c r="B69196" s="2" t="s">
        <v>69645</v>
      </c>
      <c r="C69196" s="2">
        <v>34</v>
      </c>
      <c r="D69196" s="2" t="s">
        <v>452</v>
      </c>
      <c r="E69196" s="2"/>
      <c r="F69196" s="2"/>
      <c r="G69196" s="2"/>
      <c r="H69196" s="2"/>
    </row>
    <row r="69197" spans="2:8">
      <c r="B69197" s="2" t="s">
        <v>69646</v>
      </c>
      <c r="C69197" s="2">
        <v>36</v>
      </c>
      <c r="D69197" s="2" t="s">
        <v>452</v>
      </c>
      <c r="E69197" s="2"/>
      <c r="F69197" s="2"/>
      <c r="G69197" s="2"/>
      <c r="H69197" s="2"/>
    </row>
    <row r="69198" spans="2:8">
      <c r="B69198" s="2" t="s">
        <v>69647</v>
      </c>
      <c r="C69198" s="2">
        <v>37</v>
      </c>
      <c r="D69198" s="2" t="s">
        <v>452</v>
      </c>
      <c r="E69198" s="2"/>
      <c r="F69198" s="2"/>
      <c r="G69198" s="2"/>
      <c r="H69198" s="2"/>
    </row>
    <row r="69199" spans="2:8">
      <c r="B69199" s="2" t="s">
        <v>69648</v>
      </c>
      <c r="C69199" s="2">
        <v>33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69649</v>
      </c>
      <c r="C69200" s="2">
        <v>27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69650</v>
      </c>
      <c r="C69201" s="2">
        <v>13</v>
      </c>
      <c r="D69201" s="2" t="s">
        <v>452</v>
      </c>
      <c r="E69201" s="2"/>
      <c r="F69201" s="2"/>
      <c r="G69201" s="2"/>
      <c r="H69201" s="2"/>
    </row>
    <row r="69202" spans="2:8">
      <c r="B69202" s="2" t="s">
        <v>69651</v>
      </c>
      <c r="C69202" s="2">
        <v>28</v>
      </c>
      <c r="D69202" s="2" t="s">
        <v>452</v>
      </c>
      <c r="E69202" s="2"/>
      <c r="F69202" s="2"/>
      <c r="G69202" s="2"/>
      <c r="H69202" s="2"/>
    </row>
    <row r="69203" spans="2:8">
      <c r="B69203" s="2" t="s">
        <v>69652</v>
      </c>
      <c r="C69203" s="2">
        <v>35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69653</v>
      </c>
      <c r="C69204" s="2">
        <v>32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69654</v>
      </c>
      <c r="C69205" s="2">
        <v>25</v>
      </c>
      <c r="D69205" s="2" t="s">
        <v>452</v>
      </c>
      <c r="E69205" s="2"/>
      <c r="F69205" s="2"/>
      <c r="G69205" s="2"/>
      <c r="H69205" s="2"/>
    </row>
    <row r="69206" spans="2:8">
      <c r="B69206" s="2" t="s">
        <v>69655</v>
      </c>
      <c r="C69206" s="2">
        <v>23</v>
      </c>
      <c r="D69206" s="2" t="s">
        <v>452</v>
      </c>
      <c r="E69206" s="2"/>
      <c r="F69206" s="2"/>
      <c r="G69206" s="2"/>
      <c r="H69206" s="2"/>
    </row>
    <row r="69207" spans="2:8">
      <c r="B69207" s="2" t="s">
        <v>69656</v>
      </c>
      <c r="C69207" s="2">
        <v>27</v>
      </c>
      <c r="D69207" s="2" t="s">
        <v>452</v>
      </c>
      <c r="E69207" s="2"/>
      <c r="F69207" s="2"/>
      <c r="G69207" s="2"/>
      <c r="H69207" s="2"/>
    </row>
    <row r="69208" spans="2:8">
      <c r="B69208" s="2" t="s">
        <v>69657</v>
      </c>
      <c r="C69208" s="2">
        <v>18</v>
      </c>
      <c r="D69208" s="2" t="s">
        <v>452</v>
      </c>
      <c r="E69208" s="2"/>
      <c r="F69208" s="2"/>
      <c r="G69208" s="2"/>
      <c r="H69208" s="2"/>
    </row>
    <row r="69209" spans="2:8">
      <c r="B69209" s="2" t="s">
        <v>69658</v>
      </c>
      <c r="C69209" s="2">
        <v>26</v>
      </c>
      <c r="D69209" s="2" t="s">
        <v>452</v>
      </c>
      <c r="E69209" s="2"/>
      <c r="F69209" s="2"/>
      <c r="G69209" s="2"/>
      <c r="H69209" s="2"/>
    </row>
    <row r="69210" spans="2:8">
      <c r="B69210" s="2" t="s">
        <v>69659</v>
      </c>
      <c r="C69210" s="2">
        <v>29</v>
      </c>
      <c r="D69210" s="2" t="s">
        <v>452</v>
      </c>
      <c r="E69210" s="2"/>
      <c r="F69210" s="2"/>
      <c r="G69210" s="2"/>
      <c r="H69210" s="2"/>
    </row>
    <row r="69211" spans="2:8">
      <c r="B69211" s="2" t="s">
        <v>69660</v>
      </c>
      <c r="C69211" s="2">
        <v>30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69661</v>
      </c>
      <c r="C69212" s="2">
        <v>28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69662</v>
      </c>
      <c r="C69213" s="2">
        <v>33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69663</v>
      </c>
      <c r="C69214" s="2">
        <v>33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69664</v>
      </c>
      <c r="C69215" s="2">
        <v>30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69665</v>
      </c>
      <c r="C69216" s="2">
        <v>13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69666</v>
      </c>
      <c r="C69217" s="2">
        <v>30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69667</v>
      </c>
      <c r="C69218" s="2">
        <v>28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69668</v>
      </c>
      <c r="C69219" s="2">
        <v>12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69669</v>
      </c>
      <c r="C69220" s="2">
        <v>18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69670</v>
      </c>
      <c r="C69221" s="2">
        <v>21</v>
      </c>
      <c r="D69221" s="2" t="s">
        <v>452</v>
      </c>
      <c r="E69221" s="2"/>
      <c r="F69221" s="2"/>
      <c r="G69221" s="2"/>
      <c r="H69221" s="2"/>
    </row>
    <row r="69222" spans="2:8">
      <c r="B69222" s="2" t="s">
        <v>69671</v>
      </c>
      <c r="C69222" s="2">
        <v>24</v>
      </c>
      <c r="D69222" s="2" t="s">
        <v>452</v>
      </c>
      <c r="E69222" s="2"/>
      <c r="F69222" s="2"/>
      <c r="G69222" s="2"/>
      <c r="H69222" s="2"/>
    </row>
    <row r="69223" spans="2:8">
      <c r="B69223" s="2" t="s">
        <v>69672</v>
      </c>
      <c r="C69223" s="2">
        <v>24</v>
      </c>
      <c r="D69223" s="2" t="s">
        <v>452</v>
      </c>
      <c r="E69223" s="2"/>
      <c r="F69223" s="2"/>
      <c r="G69223" s="2"/>
      <c r="H69223" s="2"/>
    </row>
    <row r="69224" spans="2:8">
      <c r="B69224" s="2" t="s">
        <v>69673</v>
      </c>
      <c r="C69224" s="2">
        <v>27</v>
      </c>
      <c r="D69224" s="2" t="s">
        <v>452</v>
      </c>
      <c r="E69224" s="2"/>
      <c r="F69224" s="2"/>
      <c r="G69224" s="2"/>
      <c r="H69224" s="2"/>
    </row>
    <row r="69225" spans="2:8">
      <c r="B69225" s="2" t="s">
        <v>69674</v>
      </c>
      <c r="C69225" s="2">
        <v>20</v>
      </c>
      <c r="D69225" s="2" t="s">
        <v>452</v>
      </c>
      <c r="E69225" s="2"/>
      <c r="F69225" s="2"/>
      <c r="G69225" s="2"/>
      <c r="H69225" s="2"/>
    </row>
    <row r="69226" spans="2:8">
      <c r="B69226" s="2" t="s">
        <v>69675</v>
      </c>
      <c r="C69226" s="2">
        <v>16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69676</v>
      </c>
      <c r="C69227" s="2">
        <v>20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69677</v>
      </c>
      <c r="C69228" s="2">
        <v>22</v>
      </c>
      <c r="D69228" s="2" t="s">
        <v>452</v>
      </c>
      <c r="E69228" s="2"/>
      <c r="F69228" s="2"/>
      <c r="G69228" s="2"/>
      <c r="H69228" s="2"/>
    </row>
    <row r="69229" spans="2:8">
      <c r="B69229" s="2" t="s">
        <v>69678</v>
      </c>
      <c r="C69229" s="2">
        <v>16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69679</v>
      </c>
      <c r="C69230" s="2">
        <v>25</v>
      </c>
      <c r="D69230" s="2" t="s">
        <v>452</v>
      </c>
      <c r="E69230" s="2"/>
      <c r="F69230" s="2"/>
      <c r="G69230" s="2"/>
      <c r="H69230" s="2"/>
    </row>
    <row r="69231" spans="2:8">
      <c r="B69231" s="2" t="s">
        <v>69680</v>
      </c>
      <c r="C69231" s="2">
        <v>30</v>
      </c>
      <c r="D69231" s="2" t="s">
        <v>452</v>
      </c>
      <c r="E69231" s="2"/>
      <c r="F69231" s="2"/>
      <c r="G69231" s="2"/>
      <c r="H69231" s="2"/>
    </row>
    <row r="69232" spans="2:8">
      <c r="B69232" s="2" t="s">
        <v>69681</v>
      </c>
      <c r="C69232" s="2">
        <v>16</v>
      </c>
      <c r="D69232" s="2" t="s">
        <v>452</v>
      </c>
      <c r="E69232" s="2"/>
      <c r="F69232" s="2"/>
      <c r="G69232" s="2"/>
      <c r="H69232" s="2"/>
    </row>
    <row r="69233" spans="2:8">
      <c r="B69233" s="2" t="s">
        <v>69682</v>
      </c>
      <c r="C69233" s="2">
        <v>32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69683</v>
      </c>
      <c r="C69234" s="2">
        <v>22</v>
      </c>
      <c r="D69234" s="2" t="s">
        <v>452</v>
      </c>
      <c r="E69234" s="2"/>
      <c r="F69234" s="2"/>
      <c r="G69234" s="2"/>
      <c r="H69234" s="2"/>
    </row>
    <row r="69235" spans="2:8">
      <c r="B69235" s="2" t="s">
        <v>69684</v>
      </c>
      <c r="C69235" s="2">
        <v>16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69685</v>
      </c>
      <c r="C69236" s="2">
        <v>16</v>
      </c>
      <c r="D69236" s="2" t="s">
        <v>452</v>
      </c>
      <c r="E69236" s="2"/>
      <c r="F69236" s="2"/>
      <c r="G69236" s="2"/>
      <c r="H69236" s="2"/>
    </row>
    <row r="69237" spans="2:8">
      <c r="B69237" s="2" t="s">
        <v>69686</v>
      </c>
      <c r="C69237" s="2">
        <v>19</v>
      </c>
      <c r="D69237" s="2" t="s">
        <v>452</v>
      </c>
      <c r="E69237" s="2"/>
      <c r="F69237" s="2"/>
      <c r="G69237" s="2"/>
      <c r="H69237" s="2"/>
    </row>
    <row r="69238" spans="2:8">
      <c r="B69238" s="2" t="s">
        <v>69687</v>
      </c>
      <c r="C69238" s="2">
        <v>29</v>
      </c>
      <c r="D69238" s="2" t="s">
        <v>452</v>
      </c>
      <c r="E69238" s="2"/>
      <c r="F69238" s="2"/>
      <c r="G69238" s="2"/>
      <c r="H69238" s="2"/>
    </row>
    <row r="69239" spans="2:8">
      <c r="B69239" s="2" t="s">
        <v>69688</v>
      </c>
      <c r="C69239" s="2">
        <v>24</v>
      </c>
      <c r="D69239" s="2" t="s">
        <v>452</v>
      </c>
      <c r="E69239" s="2"/>
      <c r="F69239" s="2"/>
      <c r="G69239" s="2"/>
      <c r="H69239" s="2"/>
    </row>
    <row r="69240" spans="2:8">
      <c r="B69240" s="2" t="s">
        <v>69689</v>
      </c>
      <c r="C69240" s="2">
        <v>26</v>
      </c>
      <c r="D69240" s="2" t="s">
        <v>452</v>
      </c>
      <c r="E69240" s="2"/>
      <c r="F69240" s="2"/>
      <c r="G69240" s="2"/>
      <c r="H69240" s="2"/>
    </row>
    <row r="69241" spans="2:8">
      <c r="B69241" s="2" t="s">
        <v>69690</v>
      </c>
      <c r="C69241" s="2">
        <v>28</v>
      </c>
      <c r="D69241" s="2" t="s">
        <v>452</v>
      </c>
      <c r="E69241" s="2"/>
      <c r="F69241" s="2"/>
      <c r="G69241" s="2"/>
      <c r="H69241" s="2"/>
    </row>
    <row r="69242" spans="2:8">
      <c r="B69242" s="2" t="s">
        <v>69691</v>
      </c>
      <c r="C69242" s="2">
        <v>29</v>
      </c>
      <c r="D69242" s="2" t="s">
        <v>452</v>
      </c>
      <c r="E69242" s="2"/>
      <c r="F69242" s="2"/>
      <c r="G69242" s="2"/>
      <c r="H69242" s="2"/>
    </row>
    <row r="69243" spans="2:8">
      <c r="B69243" s="2" t="s">
        <v>69692</v>
      </c>
      <c r="C69243" s="2">
        <v>30</v>
      </c>
      <c r="D69243" s="2" t="s">
        <v>452</v>
      </c>
      <c r="E69243" s="2"/>
      <c r="F69243" s="2"/>
      <c r="G69243" s="2"/>
      <c r="H69243" s="2"/>
    </row>
    <row r="69244" spans="2:8">
      <c r="B69244" s="2" t="s">
        <v>69693</v>
      </c>
      <c r="C69244" s="2">
        <v>28</v>
      </c>
      <c r="D69244" s="2" t="s">
        <v>452</v>
      </c>
      <c r="E69244" s="2"/>
      <c r="F69244" s="2"/>
      <c r="G69244" s="2"/>
      <c r="H69244" s="2"/>
    </row>
    <row r="69245" spans="2:8">
      <c r="B69245" s="2" t="s">
        <v>69694</v>
      </c>
      <c r="C69245" s="2">
        <v>29</v>
      </c>
      <c r="D69245" s="2" t="s">
        <v>452</v>
      </c>
      <c r="E69245" s="2"/>
      <c r="F69245" s="2"/>
      <c r="G69245" s="2"/>
      <c r="H69245" s="2"/>
    </row>
    <row r="69246" spans="2:8">
      <c r="B69246" s="2" t="s">
        <v>69695</v>
      </c>
      <c r="C69246" s="2">
        <v>30</v>
      </c>
      <c r="D69246" s="2" t="s">
        <v>452</v>
      </c>
      <c r="E69246" s="2"/>
      <c r="F69246" s="2"/>
      <c r="G69246" s="2"/>
      <c r="H69246" s="2"/>
    </row>
    <row r="69247" spans="2:8">
      <c r="B69247" s="2" t="s">
        <v>69696</v>
      </c>
      <c r="C69247" s="2">
        <v>30</v>
      </c>
      <c r="D69247" s="2" t="s">
        <v>452</v>
      </c>
      <c r="E69247" s="2"/>
      <c r="F69247" s="2"/>
      <c r="G69247" s="2"/>
      <c r="H69247" s="2"/>
    </row>
    <row r="69248" spans="2:8">
      <c r="B69248" s="2" t="s">
        <v>69697</v>
      </c>
      <c r="C69248" s="2">
        <v>32</v>
      </c>
      <c r="D69248" s="2" t="s">
        <v>452</v>
      </c>
      <c r="E69248" s="2"/>
      <c r="F69248" s="2"/>
      <c r="G69248" s="2"/>
      <c r="H69248" s="2"/>
    </row>
    <row r="69249" spans="2:8">
      <c r="B69249" s="2" t="s">
        <v>69698</v>
      </c>
      <c r="C69249" s="2">
        <v>39</v>
      </c>
      <c r="D69249" s="2" t="s">
        <v>452</v>
      </c>
      <c r="E69249" s="2"/>
      <c r="F69249" s="2"/>
      <c r="G69249" s="2"/>
      <c r="H69249" s="2"/>
    </row>
    <row r="69250" spans="2:8">
      <c r="B69250" s="2" t="s">
        <v>69699</v>
      </c>
      <c r="C69250" s="2">
        <v>38</v>
      </c>
      <c r="D69250" s="2" t="s">
        <v>452</v>
      </c>
      <c r="E69250" s="2"/>
      <c r="F69250" s="2"/>
      <c r="G69250" s="2"/>
      <c r="H69250" s="2"/>
    </row>
    <row r="69251" spans="2:8">
      <c r="B69251" s="2" t="s">
        <v>69700</v>
      </c>
      <c r="C69251" s="2">
        <v>39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69701</v>
      </c>
      <c r="C69252" s="2">
        <v>36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69702</v>
      </c>
      <c r="C69253" s="2">
        <v>31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69703</v>
      </c>
      <c r="C69254" s="2">
        <v>28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69704</v>
      </c>
      <c r="C69255" s="2">
        <v>25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69705</v>
      </c>
      <c r="C69256" s="2">
        <v>14</v>
      </c>
      <c r="D69256" s="2" t="s">
        <v>452</v>
      </c>
      <c r="E69256" s="2"/>
      <c r="F69256" s="2"/>
      <c r="G69256" s="2"/>
      <c r="H69256" s="2"/>
    </row>
    <row r="69257" spans="2:8">
      <c r="B69257" s="2" t="s">
        <v>69706</v>
      </c>
      <c r="C69257" s="2">
        <v>17</v>
      </c>
      <c r="D69257" s="2" t="s">
        <v>452</v>
      </c>
      <c r="E69257" s="2"/>
      <c r="F69257" s="2"/>
      <c r="G69257" s="2"/>
      <c r="H69257" s="2"/>
    </row>
    <row r="69258" spans="2:8">
      <c r="B69258" s="2" t="s">
        <v>69707</v>
      </c>
      <c r="C69258" s="2">
        <v>26</v>
      </c>
      <c r="D69258" s="2" t="s">
        <v>452</v>
      </c>
      <c r="E69258" s="2"/>
      <c r="F69258" s="2"/>
      <c r="G69258" s="2"/>
      <c r="H69258" s="2"/>
    </row>
    <row r="69259" spans="2:8">
      <c r="B69259" s="2" t="s">
        <v>69708</v>
      </c>
      <c r="C69259" s="2">
        <v>29</v>
      </c>
      <c r="D69259" s="2" t="s">
        <v>452</v>
      </c>
      <c r="E69259" s="2"/>
      <c r="F69259" s="2"/>
      <c r="G69259" s="2"/>
      <c r="H69259" s="2"/>
    </row>
    <row r="69260" spans="2:8">
      <c r="B69260" s="2" t="s">
        <v>69709</v>
      </c>
      <c r="C69260" s="2">
        <v>33</v>
      </c>
      <c r="D69260" s="2" t="s">
        <v>452</v>
      </c>
      <c r="E69260" s="2"/>
      <c r="F69260" s="2"/>
      <c r="G69260" s="2"/>
      <c r="H69260" s="2"/>
    </row>
    <row r="69261" spans="2:8">
      <c r="B69261" s="2" t="s">
        <v>69710</v>
      </c>
      <c r="C69261" s="2">
        <v>35</v>
      </c>
      <c r="D69261" s="2" t="s">
        <v>452</v>
      </c>
      <c r="E69261" s="2"/>
      <c r="F69261" s="2"/>
      <c r="G69261" s="2"/>
      <c r="H69261" s="2"/>
    </row>
    <row r="69262" spans="2:8">
      <c r="B69262" s="2" t="s">
        <v>69711</v>
      </c>
      <c r="C69262" s="2">
        <v>29</v>
      </c>
      <c r="D69262" s="2" t="s">
        <v>452</v>
      </c>
      <c r="E69262" s="2"/>
      <c r="F69262" s="2"/>
      <c r="G69262" s="2"/>
      <c r="H69262" s="2"/>
    </row>
    <row r="69263" spans="2:8">
      <c r="B69263" s="2" t="s">
        <v>69712</v>
      </c>
      <c r="C69263" s="2">
        <v>32</v>
      </c>
      <c r="D69263" s="2" t="s">
        <v>452</v>
      </c>
      <c r="E69263" s="2"/>
      <c r="F69263" s="2"/>
      <c r="G69263" s="2"/>
      <c r="H69263" s="2"/>
    </row>
    <row r="69264" spans="2:8">
      <c r="B69264" s="2" t="s">
        <v>69713</v>
      </c>
      <c r="C69264" s="2">
        <v>20</v>
      </c>
      <c r="D69264" s="2" t="s">
        <v>452</v>
      </c>
      <c r="E69264" s="2"/>
      <c r="F69264" s="2"/>
      <c r="G69264" s="2"/>
      <c r="H69264" s="2"/>
    </row>
    <row r="69265" spans="2:8">
      <c r="B69265" s="2" t="s">
        <v>69714</v>
      </c>
      <c r="C69265" s="2">
        <v>39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69715</v>
      </c>
      <c r="C69266" s="2">
        <v>36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69716</v>
      </c>
      <c r="C69267" s="2">
        <v>30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69717</v>
      </c>
      <c r="C69268" s="2">
        <v>17</v>
      </c>
      <c r="D69268" s="2" t="s">
        <v>452</v>
      </c>
      <c r="E69268" s="2"/>
      <c r="F69268" s="2"/>
      <c r="G69268" s="2"/>
      <c r="H69268" s="2"/>
    </row>
    <row r="69269" spans="2:8">
      <c r="B69269" s="2" t="s">
        <v>69718</v>
      </c>
      <c r="C69269" s="2">
        <v>33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69719</v>
      </c>
      <c r="C69270" s="2">
        <v>30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69720</v>
      </c>
      <c r="C69271" s="2">
        <v>28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69721</v>
      </c>
      <c r="C69272" s="2">
        <v>27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69722</v>
      </c>
      <c r="C69273" s="2">
        <v>18</v>
      </c>
      <c r="D69273" s="2" t="s">
        <v>452</v>
      </c>
      <c r="E69273" s="2"/>
      <c r="F69273" s="2"/>
      <c r="G69273" s="2"/>
      <c r="H69273" s="2"/>
    </row>
    <row r="69274" spans="2:8">
      <c r="B69274" s="2" t="s">
        <v>69723</v>
      </c>
      <c r="C69274" s="2">
        <v>21</v>
      </c>
      <c r="D69274" s="2" t="s">
        <v>452</v>
      </c>
      <c r="E69274" s="2"/>
      <c r="F69274" s="2"/>
      <c r="G69274" s="2"/>
      <c r="H69274" s="2"/>
    </row>
    <row r="69275" spans="2:8">
      <c r="B69275" s="2" t="s">
        <v>69724</v>
      </c>
      <c r="C69275" s="2">
        <v>24</v>
      </c>
      <c r="D69275" s="2" t="s">
        <v>452</v>
      </c>
      <c r="E69275" s="2"/>
      <c r="F69275" s="2"/>
      <c r="G69275" s="2"/>
      <c r="H69275" s="2"/>
    </row>
    <row r="69276" spans="2:8">
      <c r="B69276" s="2" t="s">
        <v>69725</v>
      </c>
      <c r="C69276" s="2">
        <v>30</v>
      </c>
      <c r="D69276" s="2" t="s">
        <v>452</v>
      </c>
      <c r="E69276" s="2"/>
      <c r="F69276" s="2"/>
      <c r="G69276" s="2"/>
      <c r="H69276" s="2"/>
    </row>
    <row r="69277" spans="2:8">
      <c r="B69277" s="2" t="s">
        <v>69726</v>
      </c>
      <c r="C69277" s="2">
        <v>29</v>
      </c>
      <c r="D69277" s="2" t="s">
        <v>452</v>
      </c>
      <c r="E69277" s="2"/>
      <c r="F69277" s="2"/>
      <c r="G69277" s="2"/>
      <c r="H69277" s="2"/>
    </row>
    <row r="69278" spans="2:8">
      <c r="B69278" s="2" t="s">
        <v>69727</v>
      </c>
      <c r="C69278" s="2">
        <v>37</v>
      </c>
      <c r="D69278" s="2" t="s">
        <v>452</v>
      </c>
      <c r="E69278" s="2"/>
      <c r="F69278" s="2"/>
      <c r="G69278" s="2"/>
      <c r="H69278" s="2"/>
    </row>
    <row r="69279" spans="2:8">
      <c r="B69279" s="2" t="s">
        <v>69728</v>
      </c>
      <c r="C69279" s="2">
        <v>24</v>
      </c>
      <c r="D69279" s="2" t="s">
        <v>452</v>
      </c>
      <c r="E69279" s="2"/>
      <c r="F69279" s="2"/>
      <c r="G69279" s="2"/>
      <c r="H69279" s="2"/>
    </row>
    <row r="69280" spans="2:8">
      <c r="B69280" s="2" t="s">
        <v>69729</v>
      </c>
      <c r="C69280" s="2">
        <v>31</v>
      </c>
      <c r="D69280" s="2" t="s">
        <v>452</v>
      </c>
      <c r="E69280" s="2"/>
      <c r="F69280" s="2"/>
      <c r="G69280" s="2"/>
      <c r="H69280" s="2"/>
    </row>
    <row r="69281" spans="2:8">
      <c r="B69281" s="2" t="s">
        <v>69730</v>
      </c>
      <c r="C69281" s="2">
        <v>32</v>
      </c>
      <c r="D69281" s="2" t="s">
        <v>452</v>
      </c>
      <c r="E69281" s="2"/>
      <c r="F69281" s="2"/>
      <c r="G69281" s="2"/>
      <c r="H69281" s="2"/>
    </row>
    <row r="69282" spans="2:8">
      <c r="B69282" s="2" t="s">
        <v>69731</v>
      </c>
      <c r="C69282" s="2">
        <v>15</v>
      </c>
      <c r="D69282" s="2" t="s">
        <v>452</v>
      </c>
      <c r="E69282" s="2"/>
      <c r="F69282" s="2"/>
      <c r="G69282" s="2"/>
      <c r="H69282" s="2"/>
    </row>
    <row r="69283" spans="2:8">
      <c r="B69283" s="2" t="s">
        <v>69732</v>
      </c>
      <c r="C69283" s="2">
        <v>23</v>
      </c>
      <c r="D69283" s="2" t="s">
        <v>452</v>
      </c>
      <c r="E69283" s="2"/>
      <c r="F69283" s="2"/>
      <c r="G69283" s="2"/>
      <c r="H69283" s="2"/>
    </row>
    <row r="69284" spans="2:8">
      <c r="B69284" s="2" t="s">
        <v>69733</v>
      </c>
      <c r="C69284" s="2">
        <v>26</v>
      </c>
      <c r="D69284" s="2" t="s">
        <v>452</v>
      </c>
      <c r="E69284" s="2"/>
      <c r="F69284" s="2"/>
      <c r="G69284" s="2"/>
      <c r="H69284" s="2"/>
    </row>
    <row r="69285" spans="2:8">
      <c r="B69285" s="2" t="s">
        <v>69734</v>
      </c>
      <c r="C69285" s="2">
        <v>26</v>
      </c>
      <c r="D69285" s="2" t="s">
        <v>452</v>
      </c>
      <c r="E69285" s="2"/>
      <c r="F69285" s="2"/>
      <c r="G69285" s="2"/>
      <c r="H69285" s="2"/>
    </row>
    <row r="69286" spans="2:8">
      <c r="B69286" s="2" t="s">
        <v>69735</v>
      </c>
      <c r="C69286" s="2">
        <v>32</v>
      </c>
      <c r="D69286" s="2" t="s">
        <v>452</v>
      </c>
      <c r="E69286" s="2"/>
      <c r="F69286" s="2"/>
      <c r="G69286" s="2"/>
      <c r="H69286" s="2"/>
    </row>
    <row r="69287" spans="2:8">
      <c r="B69287" s="2" t="s">
        <v>69736</v>
      </c>
      <c r="C69287" s="2">
        <v>24</v>
      </c>
      <c r="D69287" s="2" t="s">
        <v>452</v>
      </c>
      <c r="E69287" s="2"/>
      <c r="F69287" s="2"/>
      <c r="G69287" s="2"/>
      <c r="H69287" s="2"/>
    </row>
    <row r="69288" spans="2:8">
      <c r="B69288" s="2" t="s">
        <v>69737</v>
      </c>
      <c r="C69288" s="2">
        <v>16</v>
      </c>
      <c r="D69288" s="2" t="s">
        <v>452</v>
      </c>
      <c r="E69288" s="2"/>
      <c r="F69288" s="2"/>
      <c r="G69288" s="2"/>
      <c r="H69288" s="2"/>
    </row>
    <row r="69289" spans="2:8">
      <c r="B69289" s="2" t="s">
        <v>69738</v>
      </c>
      <c r="C69289" s="2">
        <v>30</v>
      </c>
      <c r="D69289" s="2" t="s">
        <v>452</v>
      </c>
      <c r="E69289" s="2"/>
      <c r="F69289" s="2"/>
      <c r="G69289" s="2"/>
      <c r="H69289" s="2"/>
    </row>
    <row r="69290" spans="2:8">
      <c r="B69290" s="2" t="s">
        <v>69739</v>
      </c>
      <c r="C69290" s="2">
        <v>15</v>
      </c>
      <c r="D69290" s="2" t="s">
        <v>452</v>
      </c>
      <c r="E69290" s="2"/>
      <c r="F69290" s="2"/>
      <c r="G69290" s="2"/>
      <c r="H69290" s="2"/>
    </row>
    <row r="69291" spans="2:8">
      <c r="B69291" s="2" t="s">
        <v>69740</v>
      </c>
      <c r="C69291" s="2">
        <v>12</v>
      </c>
      <c r="D69291" s="2" t="s">
        <v>452</v>
      </c>
      <c r="E69291" s="2"/>
      <c r="F69291" s="2"/>
      <c r="G69291" s="2"/>
      <c r="H69291" s="2"/>
    </row>
    <row r="69292" spans="2:8">
      <c r="B69292" s="2" t="s">
        <v>69741</v>
      </c>
      <c r="C69292" s="2">
        <v>31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69742</v>
      </c>
      <c r="C69293" s="2">
        <v>9</v>
      </c>
      <c r="D69293" s="2" t="s">
        <v>452</v>
      </c>
      <c r="E69293" s="2"/>
      <c r="F69293" s="2"/>
      <c r="G69293" s="2"/>
      <c r="H69293" s="2"/>
    </row>
    <row r="69294" spans="2:8">
      <c r="B69294" s="2" t="s">
        <v>69743</v>
      </c>
      <c r="C69294" s="2">
        <v>20</v>
      </c>
      <c r="D69294" s="2" t="s">
        <v>452</v>
      </c>
      <c r="E69294" s="2"/>
      <c r="F69294" s="2"/>
      <c r="G69294" s="2"/>
      <c r="H69294" s="2"/>
    </row>
    <row r="69295" spans="2:8">
      <c r="B69295" s="2" t="s">
        <v>69744</v>
      </c>
      <c r="C69295" s="2">
        <v>25</v>
      </c>
      <c r="D69295" s="2" t="s">
        <v>452</v>
      </c>
      <c r="E69295" s="2"/>
      <c r="F69295" s="2"/>
      <c r="G69295" s="2"/>
      <c r="H69295" s="2"/>
    </row>
    <row r="69296" spans="2:8">
      <c r="B69296" s="2" t="s">
        <v>69745</v>
      </c>
      <c r="C69296" s="2">
        <v>25</v>
      </c>
      <c r="D69296" s="2" t="s">
        <v>452</v>
      </c>
      <c r="E69296" s="2"/>
      <c r="F69296" s="2"/>
      <c r="G69296" s="2"/>
      <c r="H69296" s="2"/>
    </row>
    <row r="69297" spans="2:8">
      <c r="B69297" s="2" t="s">
        <v>69746</v>
      </c>
      <c r="C69297" s="2">
        <v>24</v>
      </c>
      <c r="D69297" s="2" t="s">
        <v>452</v>
      </c>
      <c r="E69297" s="2"/>
      <c r="F69297" s="2"/>
      <c r="G69297" s="2"/>
      <c r="H69297" s="2"/>
    </row>
    <row r="69298" spans="2:8">
      <c r="B69298" s="2" t="s">
        <v>69747</v>
      </c>
      <c r="C69298" s="2">
        <v>25</v>
      </c>
      <c r="D69298" s="2" t="s">
        <v>452</v>
      </c>
      <c r="E69298" s="2"/>
      <c r="F69298" s="2"/>
      <c r="G69298" s="2"/>
      <c r="H69298" s="2"/>
    </row>
    <row r="69299" spans="2:8">
      <c r="B69299" s="2" t="s">
        <v>69748</v>
      </c>
      <c r="C69299" s="2">
        <v>25</v>
      </c>
      <c r="D69299" s="2" t="s">
        <v>452</v>
      </c>
      <c r="E69299" s="2"/>
      <c r="F69299" s="2"/>
      <c r="G69299" s="2"/>
      <c r="H69299" s="2"/>
    </row>
    <row r="69300" spans="2:8">
      <c r="B69300" s="2" t="s">
        <v>69749</v>
      </c>
      <c r="C69300" s="2">
        <v>26</v>
      </c>
      <c r="D69300" s="2" t="s">
        <v>452</v>
      </c>
      <c r="E69300" s="2"/>
      <c r="F69300" s="2"/>
      <c r="G69300" s="2"/>
      <c r="H69300" s="2"/>
    </row>
    <row r="69301" spans="2:8">
      <c r="B69301" s="2" t="s">
        <v>69750</v>
      </c>
      <c r="C69301" s="2">
        <v>24</v>
      </c>
      <c r="D69301" s="2" t="s">
        <v>452</v>
      </c>
      <c r="E69301" s="2"/>
      <c r="F69301" s="2"/>
      <c r="G69301" s="2"/>
      <c r="H69301" s="2"/>
    </row>
    <row r="69302" spans="2:8">
      <c r="B69302" s="2" t="s">
        <v>69751</v>
      </c>
      <c r="C69302" s="2">
        <v>14</v>
      </c>
      <c r="D69302" s="2" t="s">
        <v>452</v>
      </c>
      <c r="E69302" s="2"/>
      <c r="F69302" s="2"/>
      <c r="G69302" s="2"/>
      <c r="H69302" s="2"/>
    </row>
    <row r="69303" spans="2:8">
      <c r="B69303" s="2" t="s">
        <v>69752</v>
      </c>
      <c r="C69303" s="2">
        <v>17</v>
      </c>
      <c r="D69303" s="2" t="s">
        <v>452</v>
      </c>
      <c r="E69303" s="2"/>
      <c r="F69303" s="2"/>
      <c r="G69303" s="2"/>
      <c r="H69303" s="2"/>
    </row>
    <row r="69304" spans="2:8">
      <c r="B69304" s="2" t="s">
        <v>69753</v>
      </c>
      <c r="C69304" s="2">
        <v>21</v>
      </c>
      <c r="D69304" s="2" t="s">
        <v>452</v>
      </c>
      <c r="E69304" s="2"/>
      <c r="F69304" s="2"/>
      <c r="G69304" s="2"/>
      <c r="H69304" s="2"/>
    </row>
    <row r="69305" spans="2:8">
      <c r="B69305" s="2" t="s">
        <v>69754</v>
      </c>
      <c r="C69305" s="2">
        <v>36</v>
      </c>
      <c r="D69305" s="2" t="s">
        <v>452</v>
      </c>
      <c r="E69305" s="2"/>
      <c r="F69305" s="2"/>
      <c r="G69305" s="2"/>
      <c r="H69305" s="2"/>
    </row>
    <row r="69306" spans="2:8">
      <c r="B69306" s="2" t="s">
        <v>69755</v>
      </c>
      <c r="C69306" s="2">
        <v>21</v>
      </c>
      <c r="D69306" s="2" t="s">
        <v>452</v>
      </c>
      <c r="E69306" s="2"/>
      <c r="F69306" s="2"/>
      <c r="G69306" s="2"/>
      <c r="H69306" s="2"/>
    </row>
    <row r="69307" spans="2:8">
      <c r="B69307" s="2" t="s">
        <v>69756</v>
      </c>
      <c r="C69307" s="2">
        <v>19</v>
      </c>
      <c r="D69307" s="2" t="s">
        <v>452</v>
      </c>
      <c r="E69307" s="2"/>
      <c r="F69307" s="2"/>
      <c r="G69307" s="2"/>
      <c r="H69307" s="2"/>
    </row>
    <row r="69308" spans="2:8">
      <c r="B69308" s="2" t="s">
        <v>69757</v>
      </c>
      <c r="C69308" s="2">
        <v>23</v>
      </c>
      <c r="D69308" s="2" t="s">
        <v>452</v>
      </c>
      <c r="E69308" s="2"/>
      <c r="F69308" s="2"/>
      <c r="G69308" s="2"/>
      <c r="H69308" s="2"/>
    </row>
    <row r="69309" spans="2:8">
      <c r="B69309" s="2" t="s">
        <v>69758</v>
      </c>
      <c r="C69309" s="2">
        <v>32</v>
      </c>
      <c r="D69309" s="2" t="s">
        <v>452</v>
      </c>
      <c r="E69309" s="2"/>
      <c r="F69309" s="2"/>
      <c r="G69309" s="2"/>
      <c r="H69309" s="2"/>
    </row>
    <row r="69310" spans="2:8">
      <c r="B69310" s="2" t="s">
        <v>69759</v>
      </c>
      <c r="C69310" s="2">
        <v>22</v>
      </c>
      <c r="D69310" s="2" t="s">
        <v>452</v>
      </c>
      <c r="E69310" s="2"/>
      <c r="F69310" s="2"/>
      <c r="G69310" s="2"/>
      <c r="H69310" s="2"/>
    </row>
    <row r="69311" spans="2:8">
      <c r="B69311" s="2" t="s">
        <v>69760</v>
      </c>
      <c r="C69311" s="2">
        <v>34</v>
      </c>
      <c r="D69311" s="2" t="s">
        <v>452</v>
      </c>
      <c r="E69311" s="2"/>
      <c r="F69311" s="2"/>
      <c r="G69311" s="2"/>
      <c r="H69311" s="2"/>
    </row>
    <row r="69312" spans="2:8">
      <c r="B69312" s="2" t="s">
        <v>69761</v>
      </c>
      <c r="C69312" s="2">
        <v>35</v>
      </c>
      <c r="D69312" s="2" t="s">
        <v>452</v>
      </c>
      <c r="E69312" s="2"/>
      <c r="F69312" s="2"/>
      <c r="G69312" s="2"/>
      <c r="H69312" s="2"/>
    </row>
    <row r="69313" spans="2:8">
      <c r="B69313" s="2" t="s">
        <v>69762</v>
      </c>
      <c r="C69313" s="2">
        <v>20</v>
      </c>
      <c r="D69313" s="2" t="s">
        <v>452</v>
      </c>
      <c r="E69313" s="2"/>
      <c r="F69313" s="2"/>
      <c r="G69313" s="2"/>
      <c r="H69313" s="2"/>
    </row>
    <row r="69314" spans="2:8">
      <c r="B69314" s="2" t="s">
        <v>69763</v>
      </c>
      <c r="C69314" s="2">
        <v>21</v>
      </c>
      <c r="D69314" s="2" t="s">
        <v>452</v>
      </c>
      <c r="E69314" s="2"/>
      <c r="F69314" s="2"/>
      <c r="G69314" s="2"/>
      <c r="H69314" s="2"/>
    </row>
    <row r="69315" spans="2:8">
      <c r="B69315" s="2" t="s">
        <v>69764</v>
      </c>
      <c r="C69315" s="2">
        <v>16</v>
      </c>
      <c r="D69315" s="2" t="s">
        <v>452</v>
      </c>
      <c r="E69315" s="2"/>
      <c r="F69315" s="2"/>
      <c r="G69315" s="2"/>
      <c r="H69315" s="2"/>
    </row>
    <row r="69316" spans="2:8">
      <c r="B69316" s="2" t="s">
        <v>69765</v>
      </c>
      <c r="C69316" s="2">
        <v>26</v>
      </c>
      <c r="D69316" s="2" t="s">
        <v>452</v>
      </c>
      <c r="E69316" s="2"/>
      <c r="F69316" s="2"/>
      <c r="G69316" s="2"/>
      <c r="H69316" s="2"/>
    </row>
    <row r="69317" spans="2:8">
      <c r="B69317" s="2" t="s">
        <v>69766</v>
      </c>
      <c r="C69317" s="2">
        <v>22</v>
      </c>
      <c r="D69317" s="2" t="s">
        <v>452</v>
      </c>
      <c r="E69317" s="2"/>
      <c r="F69317" s="2"/>
      <c r="G69317" s="2"/>
      <c r="H69317" s="2"/>
    </row>
    <row r="69318" spans="2:8">
      <c r="B69318" s="2" t="s">
        <v>69767</v>
      </c>
      <c r="C69318" s="2">
        <v>24</v>
      </c>
      <c r="D69318" s="2" t="s">
        <v>452</v>
      </c>
      <c r="E69318" s="2"/>
      <c r="F69318" s="2"/>
      <c r="G69318" s="2"/>
      <c r="H69318" s="2"/>
    </row>
    <row r="69319" spans="2:8">
      <c r="B69319" s="2" t="s">
        <v>69768</v>
      </c>
      <c r="C69319" s="2">
        <v>28</v>
      </c>
      <c r="D69319" s="2" t="s">
        <v>452</v>
      </c>
      <c r="E69319" s="2"/>
      <c r="F69319" s="2"/>
      <c r="G69319" s="2"/>
      <c r="H69319" s="2"/>
    </row>
    <row r="69320" spans="2:8">
      <c r="B69320" s="2" t="s">
        <v>69769</v>
      </c>
      <c r="C69320" s="2">
        <v>27</v>
      </c>
      <c r="D69320" s="2" t="s">
        <v>452</v>
      </c>
      <c r="E69320" s="2"/>
      <c r="F69320" s="2"/>
      <c r="G69320" s="2"/>
      <c r="H69320" s="2"/>
    </row>
    <row r="69321" spans="2:8">
      <c r="B69321" s="2" t="s">
        <v>69770</v>
      </c>
      <c r="C69321" s="2">
        <v>22</v>
      </c>
      <c r="D69321" s="2" t="s">
        <v>452</v>
      </c>
      <c r="E69321" s="2"/>
      <c r="F69321" s="2"/>
      <c r="G69321" s="2"/>
      <c r="H69321" s="2"/>
    </row>
    <row r="69322" spans="2:8">
      <c r="B69322" s="2" t="s">
        <v>69771</v>
      </c>
      <c r="C69322" s="2">
        <v>24</v>
      </c>
      <c r="D69322" s="2" t="s">
        <v>452</v>
      </c>
      <c r="E69322" s="2"/>
      <c r="F69322" s="2"/>
      <c r="G69322" s="2"/>
      <c r="H69322" s="2"/>
    </row>
    <row r="69323" spans="2:8">
      <c r="B69323" s="2" t="s">
        <v>69772</v>
      </c>
      <c r="C69323" s="2">
        <v>21</v>
      </c>
      <c r="D69323" s="2" t="s">
        <v>452</v>
      </c>
      <c r="E69323" s="2"/>
      <c r="F69323" s="2"/>
      <c r="G69323" s="2"/>
      <c r="H69323" s="2"/>
    </row>
    <row r="69324" spans="2:8">
      <c r="B69324" s="2" t="s">
        <v>69773</v>
      </c>
      <c r="C69324" s="2">
        <v>23</v>
      </c>
      <c r="D69324" s="2" t="s">
        <v>452</v>
      </c>
      <c r="E69324" s="2"/>
      <c r="F69324" s="2"/>
      <c r="G69324" s="2"/>
      <c r="H69324" s="2"/>
    </row>
    <row r="69325" spans="2:8">
      <c r="B69325" s="2" t="s">
        <v>69774</v>
      </c>
      <c r="C69325" s="2">
        <v>16</v>
      </c>
      <c r="D69325" s="2" t="s">
        <v>452</v>
      </c>
      <c r="E69325" s="2"/>
      <c r="F69325" s="2"/>
      <c r="G69325" s="2"/>
      <c r="H69325" s="2"/>
    </row>
    <row r="69326" spans="2:8">
      <c r="B69326" s="2" t="s">
        <v>69775</v>
      </c>
      <c r="C69326" s="2">
        <v>36</v>
      </c>
      <c r="D69326" s="2" t="s">
        <v>452</v>
      </c>
      <c r="E69326" s="2"/>
      <c r="F69326" s="2"/>
      <c r="G69326" s="2"/>
      <c r="H69326" s="2"/>
    </row>
    <row r="69327" spans="2:8">
      <c r="B69327" s="2" t="s">
        <v>69776</v>
      </c>
      <c r="C69327" s="2">
        <v>40</v>
      </c>
      <c r="D69327" s="2" t="s">
        <v>452</v>
      </c>
      <c r="E69327" s="2"/>
      <c r="F69327" s="2"/>
      <c r="G69327" s="2"/>
      <c r="H69327" s="2"/>
    </row>
    <row r="69328" spans="2:8">
      <c r="B69328" s="2" t="s">
        <v>69777</v>
      </c>
      <c r="C69328" s="2">
        <v>26</v>
      </c>
      <c r="D69328" s="2" t="s">
        <v>452</v>
      </c>
      <c r="E69328" s="2"/>
      <c r="F69328" s="2"/>
      <c r="G69328" s="2"/>
      <c r="H69328" s="2"/>
    </row>
    <row r="69329" spans="2:8">
      <c r="B69329" s="2" t="s">
        <v>69778</v>
      </c>
      <c r="C69329" s="2">
        <v>25</v>
      </c>
      <c r="D69329" s="2" t="s">
        <v>452</v>
      </c>
      <c r="E69329" s="2"/>
      <c r="F69329" s="2"/>
      <c r="G69329" s="2"/>
      <c r="H69329" s="2"/>
    </row>
    <row r="69330" spans="2:8">
      <c r="B69330" s="2" t="s">
        <v>69779</v>
      </c>
      <c r="C69330" s="2">
        <v>34</v>
      </c>
      <c r="D69330" s="2" t="s">
        <v>452</v>
      </c>
      <c r="E69330" s="2"/>
      <c r="F69330" s="2"/>
      <c r="G69330" s="2"/>
      <c r="H69330" s="2"/>
    </row>
    <row r="69331" spans="2:8">
      <c r="B69331" s="2" t="s">
        <v>69780</v>
      </c>
      <c r="C69331" s="2">
        <v>26</v>
      </c>
      <c r="D69331" s="2" t="s">
        <v>452</v>
      </c>
      <c r="E69331" s="2"/>
      <c r="F69331" s="2"/>
      <c r="G69331" s="2"/>
      <c r="H69331" s="2"/>
    </row>
    <row r="69332" spans="2:8">
      <c r="B69332" s="2" t="s">
        <v>69781</v>
      </c>
      <c r="C69332" s="2">
        <v>27</v>
      </c>
      <c r="D69332" s="2" t="s">
        <v>452</v>
      </c>
      <c r="E69332" s="2"/>
      <c r="F69332" s="2"/>
      <c r="G69332" s="2"/>
      <c r="H69332" s="2"/>
    </row>
    <row r="69333" spans="2:8">
      <c r="B69333" s="2" t="s">
        <v>69782</v>
      </c>
      <c r="C69333" s="2">
        <v>18</v>
      </c>
      <c r="D69333" s="2" t="s">
        <v>452</v>
      </c>
      <c r="E69333" s="2"/>
      <c r="F69333" s="2"/>
      <c r="G69333" s="2"/>
      <c r="H69333" s="2"/>
    </row>
    <row r="69334" spans="2:8">
      <c r="B69334" s="2" t="s">
        <v>69783</v>
      </c>
      <c r="C69334" s="2">
        <v>20</v>
      </c>
      <c r="D69334" s="2" t="s">
        <v>452</v>
      </c>
      <c r="E69334" s="2"/>
      <c r="F69334" s="2"/>
      <c r="G69334" s="2"/>
      <c r="H69334" s="2"/>
    </row>
    <row r="69335" spans="2:8">
      <c r="B69335" s="2" t="s">
        <v>69784</v>
      </c>
      <c r="C69335" s="2">
        <v>21</v>
      </c>
      <c r="D69335" s="2" t="s">
        <v>452</v>
      </c>
      <c r="E69335" s="2"/>
      <c r="F69335" s="2"/>
      <c r="G69335" s="2"/>
      <c r="H69335" s="2"/>
    </row>
    <row r="69336" spans="2:8">
      <c r="B69336" s="2" t="s">
        <v>69785</v>
      </c>
      <c r="C69336" s="2">
        <v>25</v>
      </c>
      <c r="D69336" s="2" t="s">
        <v>452</v>
      </c>
      <c r="E69336" s="2"/>
      <c r="F69336" s="2"/>
      <c r="G69336" s="2"/>
      <c r="H69336" s="2"/>
    </row>
    <row r="69337" spans="2:8">
      <c r="B69337" s="2" t="s">
        <v>69786</v>
      </c>
      <c r="C69337" s="2">
        <v>7</v>
      </c>
      <c r="D69337" s="2" t="s">
        <v>452</v>
      </c>
      <c r="E69337" s="2"/>
      <c r="F69337" s="2"/>
      <c r="G69337" s="2"/>
      <c r="H69337" s="2"/>
    </row>
    <row r="69338" spans="2:8">
      <c r="B69338" s="2" t="s">
        <v>69787</v>
      </c>
      <c r="C69338" s="2">
        <v>14</v>
      </c>
      <c r="D69338" s="2" t="s">
        <v>452</v>
      </c>
      <c r="E69338" s="2"/>
      <c r="F69338" s="2"/>
      <c r="G69338" s="2"/>
      <c r="H69338" s="2"/>
    </row>
    <row r="69339" spans="2:8">
      <c r="B69339" s="2" t="s">
        <v>69788</v>
      </c>
      <c r="C69339" s="2">
        <v>29</v>
      </c>
      <c r="D69339" s="2" t="s">
        <v>452</v>
      </c>
      <c r="E69339" s="2"/>
      <c r="F69339" s="2"/>
      <c r="G69339" s="2"/>
      <c r="H69339" s="2"/>
    </row>
    <row r="69340" spans="2:8">
      <c r="B69340" s="2" t="s">
        <v>69789</v>
      </c>
      <c r="C69340" s="2">
        <v>35</v>
      </c>
      <c r="D69340" s="2" t="s">
        <v>452</v>
      </c>
      <c r="E69340" s="2"/>
      <c r="F69340" s="2"/>
      <c r="G69340" s="2"/>
      <c r="H69340" s="2"/>
    </row>
    <row r="69341" spans="2:8">
      <c r="B69341" s="2" t="s">
        <v>69790</v>
      </c>
      <c r="C69341" s="2">
        <v>22</v>
      </c>
      <c r="D69341" s="2" t="s">
        <v>452</v>
      </c>
      <c r="E69341" s="2"/>
      <c r="F69341" s="2"/>
      <c r="G69341" s="2"/>
      <c r="H69341" s="2"/>
    </row>
    <row r="69342" spans="2:8">
      <c r="B69342" s="2" t="s">
        <v>69791</v>
      </c>
      <c r="C69342" s="2">
        <v>23</v>
      </c>
      <c r="D69342" s="2" t="s">
        <v>452</v>
      </c>
      <c r="E69342" s="2"/>
      <c r="F69342" s="2"/>
      <c r="G69342" s="2"/>
      <c r="H69342" s="2"/>
    </row>
    <row r="69343" spans="2:8">
      <c r="B69343" s="2" t="s">
        <v>69792</v>
      </c>
      <c r="C69343" s="2">
        <v>21</v>
      </c>
      <c r="D69343" s="2" t="s">
        <v>452</v>
      </c>
      <c r="E69343" s="2"/>
      <c r="F69343" s="2"/>
      <c r="G69343" s="2"/>
      <c r="H69343" s="2"/>
    </row>
    <row r="69344" spans="2:8">
      <c r="B69344" s="2" t="s">
        <v>69793</v>
      </c>
      <c r="C69344" s="2">
        <v>17</v>
      </c>
      <c r="D69344" s="2" t="s">
        <v>452</v>
      </c>
      <c r="E69344" s="2"/>
      <c r="F69344" s="2"/>
      <c r="G69344" s="2"/>
      <c r="H69344" s="2"/>
    </row>
    <row r="69345" spans="2:8">
      <c r="B69345" s="2" t="s">
        <v>69794</v>
      </c>
      <c r="C69345" s="2">
        <v>16</v>
      </c>
      <c r="D69345" s="2" t="s">
        <v>452</v>
      </c>
      <c r="E69345" s="2"/>
      <c r="F69345" s="2"/>
      <c r="G69345" s="2"/>
      <c r="H69345" s="2"/>
    </row>
    <row r="69346" spans="2:8">
      <c r="B69346" s="2" t="s">
        <v>69795</v>
      </c>
      <c r="C69346" s="2">
        <v>19</v>
      </c>
      <c r="D69346" s="2" t="s">
        <v>452</v>
      </c>
      <c r="E69346" s="2"/>
      <c r="F69346" s="2"/>
      <c r="G69346" s="2"/>
      <c r="H69346" s="2"/>
    </row>
    <row r="69347" spans="2:8">
      <c r="B69347" s="2" t="s">
        <v>69796</v>
      </c>
      <c r="C69347" s="2">
        <v>16</v>
      </c>
      <c r="D69347" s="2" t="s">
        <v>452</v>
      </c>
      <c r="E69347" s="2"/>
      <c r="F69347" s="2"/>
      <c r="G69347" s="2"/>
      <c r="H69347" s="2"/>
    </row>
    <row r="69348" spans="2:8">
      <c r="B69348" s="2" t="s">
        <v>69797</v>
      </c>
      <c r="C69348" s="2">
        <v>18</v>
      </c>
      <c r="D69348" s="2" t="s">
        <v>452</v>
      </c>
      <c r="E69348" s="2"/>
      <c r="F69348" s="2"/>
      <c r="G69348" s="2"/>
      <c r="H69348" s="2"/>
    </row>
    <row r="69349" spans="2:8">
      <c r="B69349" s="2" t="s">
        <v>69798</v>
      </c>
      <c r="C69349" s="2">
        <v>23</v>
      </c>
      <c r="D69349" s="2" t="s">
        <v>452</v>
      </c>
      <c r="E69349" s="2"/>
      <c r="F69349" s="2"/>
      <c r="G69349" s="2"/>
      <c r="H69349" s="2"/>
    </row>
    <row r="69350" spans="2:8">
      <c r="B69350" s="2" t="s">
        <v>69799</v>
      </c>
      <c r="C69350" s="2">
        <v>17</v>
      </c>
      <c r="D69350" s="2" t="s">
        <v>452</v>
      </c>
      <c r="E69350" s="2"/>
      <c r="F69350" s="2"/>
      <c r="G69350" s="2"/>
      <c r="H69350" s="2"/>
    </row>
    <row r="69351" spans="2:8">
      <c r="B69351" s="2" t="s">
        <v>69800</v>
      </c>
      <c r="C69351" s="2">
        <v>32</v>
      </c>
      <c r="D69351" s="2" t="s">
        <v>452</v>
      </c>
      <c r="E69351" s="2"/>
      <c r="F69351" s="2"/>
      <c r="G69351" s="2"/>
      <c r="H69351" s="2"/>
    </row>
    <row r="69352" spans="2:8">
      <c r="B69352" s="2" t="s">
        <v>69801</v>
      </c>
      <c r="C69352" s="2">
        <v>34</v>
      </c>
      <c r="D69352" s="2" t="s">
        <v>452</v>
      </c>
      <c r="E69352" s="2"/>
      <c r="F69352" s="2"/>
      <c r="G69352" s="2"/>
      <c r="H69352" s="2"/>
    </row>
    <row r="69353" spans="2:8">
      <c r="B69353" s="2" t="s">
        <v>69802</v>
      </c>
      <c r="C69353" s="2">
        <v>24</v>
      </c>
      <c r="D69353" s="2" t="s">
        <v>452</v>
      </c>
      <c r="E69353" s="2"/>
      <c r="F69353" s="2"/>
      <c r="G69353" s="2"/>
      <c r="H69353" s="2"/>
    </row>
    <row r="69354" spans="2:8">
      <c r="B69354" s="2" t="s">
        <v>69803</v>
      </c>
      <c r="C69354" s="2">
        <v>35</v>
      </c>
      <c r="D69354" s="2" t="s">
        <v>452</v>
      </c>
      <c r="E69354" s="2"/>
      <c r="F69354" s="2"/>
      <c r="G69354" s="2"/>
      <c r="H69354" s="2"/>
    </row>
    <row r="69355" spans="2:8">
      <c r="B69355" s="2" t="s">
        <v>69804</v>
      </c>
      <c r="C69355" s="2">
        <v>35</v>
      </c>
      <c r="D69355" s="2" t="s">
        <v>452</v>
      </c>
      <c r="E69355" s="2"/>
      <c r="F69355" s="2"/>
      <c r="G69355" s="2"/>
      <c r="H69355" s="2"/>
    </row>
    <row r="69356" spans="2:8">
      <c r="B69356" s="2" t="s">
        <v>69805</v>
      </c>
      <c r="C69356" s="2">
        <v>18</v>
      </c>
      <c r="D69356" s="2" t="s">
        <v>452</v>
      </c>
      <c r="E69356" s="2"/>
      <c r="F69356" s="2"/>
      <c r="G69356" s="2"/>
      <c r="H69356" s="2"/>
    </row>
    <row r="69357" spans="2:8">
      <c r="B69357" s="2" t="s">
        <v>69806</v>
      </c>
      <c r="C69357" s="2">
        <v>17</v>
      </c>
      <c r="D69357" s="2" t="s">
        <v>452</v>
      </c>
      <c r="E69357" s="2"/>
      <c r="F69357" s="2"/>
      <c r="G69357" s="2"/>
      <c r="H69357" s="2"/>
    </row>
    <row r="69358" spans="2:8">
      <c r="B69358" s="2" t="s">
        <v>69807</v>
      </c>
      <c r="C69358" s="2">
        <v>14</v>
      </c>
      <c r="D69358" s="2" t="s">
        <v>452</v>
      </c>
      <c r="E69358" s="2"/>
      <c r="F69358" s="2"/>
      <c r="G69358" s="2"/>
      <c r="H69358" s="2"/>
    </row>
    <row r="69359" spans="2:8">
      <c r="B69359" s="2" t="s">
        <v>69808</v>
      </c>
      <c r="C69359" s="2">
        <v>38</v>
      </c>
      <c r="D69359" s="2" t="s">
        <v>452</v>
      </c>
      <c r="E69359" s="2"/>
      <c r="F69359" s="2"/>
      <c r="G69359" s="2"/>
      <c r="H69359" s="2"/>
    </row>
    <row r="69360" spans="2:8">
      <c r="B69360" s="2" t="s">
        <v>69809</v>
      </c>
      <c r="C69360" s="2">
        <v>11</v>
      </c>
      <c r="D69360" s="2" t="s">
        <v>452</v>
      </c>
      <c r="E69360" s="2"/>
      <c r="F69360" s="2"/>
      <c r="G69360" s="2"/>
      <c r="H69360" s="2"/>
    </row>
    <row r="69361" spans="2:8">
      <c r="B69361" s="2" t="s">
        <v>69810</v>
      </c>
      <c r="C69361" s="2">
        <v>23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69811</v>
      </c>
      <c r="C69362" s="2">
        <v>18</v>
      </c>
      <c r="D69362" s="2" t="s">
        <v>452</v>
      </c>
      <c r="E69362" s="2"/>
      <c r="F69362" s="2"/>
      <c r="G69362" s="2"/>
      <c r="H69362" s="2"/>
    </row>
    <row r="69363" spans="2:8">
      <c r="B69363" s="2" t="s">
        <v>69812</v>
      </c>
      <c r="C69363" s="2">
        <v>42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69813</v>
      </c>
      <c r="C69364" s="2">
        <v>16</v>
      </c>
      <c r="D69364" s="2" t="s">
        <v>452</v>
      </c>
      <c r="E69364" s="2"/>
      <c r="F69364" s="2"/>
      <c r="G69364" s="2"/>
      <c r="H69364" s="2"/>
    </row>
    <row r="69365" spans="2:8">
      <c r="B69365" s="2" t="s">
        <v>69814</v>
      </c>
      <c r="C69365" s="2">
        <v>25</v>
      </c>
      <c r="D69365" s="2" t="s">
        <v>452</v>
      </c>
      <c r="E69365" s="2"/>
      <c r="F69365" s="2"/>
      <c r="G69365" s="2"/>
      <c r="H69365" s="2"/>
    </row>
    <row r="69366" spans="2:8">
      <c r="B69366" s="2" t="s">
        <v>69815</v>
      </c>
      <c r="C69366" s="2">
        <v>36</v>
      </c>
      <c r="D69366" s="2" t="s">
        <v>452</v>
      </c>
      <c r="E69366" s="2"/>
      <c r="F69366" s="2"/>
      <c r="G69366" s="2"/>
      <c r="H69366" s="2"/>
    </row>
    <row r="69367" spans="2:8">
      <c r="B69367" s="2" t="s">
        <v>69816</v>
      </c>
      <c r="C69367" s="2">
        <v>28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69817</v>
      </c>
      <c r="C69368" s="2">
        <v>21</v>
      </c>
      <c r="D69368" s="2" t="s">
        <v>452</v>
      </c>
      <c r="E69368" s="2"/>
      <c r="F69368" s="2"/>
      <c r="G69368" s="2"/>
      <c r="H69368" s="2"/>
    </row>
    <row r="69369" spans="2:8">
      <c r="B69369" s="2" t="s">
        <v>69818</v>
      </c>
      <c r="C69369" s="2">
        <v>17</v>
      </c>
      <c r="D69369" s="2" t="s">
        <v>452</v>
      </c>
      <c r="E69369" s="2"/>
      <c r="F69369" s="2"/>
      <c r="G69369" s="2"/>
      <c r="H69369" s="2"/>
    </row>
    <row r="69370" spans="2:8">
      <c r="B69370" s="2" t="s">
        <v>69819</v>
      </c>
      <c r="C69370" s="2">
        <v>16</v>
      </c>
      <c r="D69370" s="2" t="s">
        <v>452</v>
      </c>
      <c r="E69370" s="2"/>
      <c r="F69370" s="2"/>
      <c r="G69370" s="2"/>
      <c r="H69370" s="2"/>
    </row>
    <row r="69371" spans="2:8">
      <c r="B69371" s="2" t="s">
        <v>69820</v>
      </c>
      <c r="C69371" s="2">
        <v>16</v>
      </c>
      <c r="D69371" s="2" t="s">
        <v>452</v>
      </c>
      <c r="E69371" s="2"/>
      <c r="F69371" s="2"/>
      <c r="G69371" s="2"/>
      <c r="H69371" s="2"/>
    </row>
    <row r="69372" spans="2:8">
      <c r="B69372" s="2" t="s">
        <v>69821</v>
      </c>
      <c r="C69372" s="2">
        <v>30</v>
      </c>
      <c r="D69372" s="2" t="s">
        <v>452</v>
      </c>
      <c r="E69372" s="2"/>
      <c r="F69372" s="2"/>
      <c r="G69372" s="2"/>
      <c r="H69372" s="2"/>
    </row>
    <row r="69373" spans="2:8">
      <c r="B69373" s="2" t="s">
        <v>69822</v>
      </c>
      <c r="C69373" s="2">
        <v>21</v>
      </c>
      <c r="D69373" s="2" t="s">
        <v>452</v>
      </c>
      <c r="E69373" s="2"/>
      <c r="F69373" s="2"/>
      <c r="G69373" s="2"/>
      <c r="H69373" s="2"/>
    </row>
    <row r="69374" spans="2:8">
      <c r="B69374" s="2" t="s">
        <v>69823</v>
      </c>
      <c r="C69374" s="2">
        <v>27</v>
      </c>
      <c r="D69374" s="2" t="s">
        <v>452</v>
      </c>
      <c r="E69374" s="2"/>
      <c r="F69374" s="2"/>
      <c r="G69374" s="2"/>
      <c r="H69374" s="2"/>
    </row>
    <row r="69375" spans="2:8">
      <c r="B69375" s="2" t="s">
        <v>69824</v>
      </c>
      <c r="C69375" s="2">
        <v>21</v>
      </c>
      <c r="D69375" s="2" t="s">
        <v>452</v>
      </c>
      <c r="E69375" s="2"/>
      <c r="F69375" s="2"/>
      <c r="G69375" s="2"/>
      <c r="H69375" s="2"/>
    </row>
    <row r="69376" spans="2:8">
      <c r="B69376" s="2" t="s">
        <v>69825</v>
      </c>
      <c r="C69376" s="2">
        <v>23</v>
      </c>
      <c r="D69376" s="2" t="s">
        <v>452</v>
      </c>
      <c r="E69376" s="2"/>
      <c r="F69376" s="2"/>
      <c r="G69376" s="2"/>
      <c r="H69376" s="2"/>
    </row>
    <row r="69377" spans="2:8">
      <c r="B69377" s="2" t="s">
        <v>69826</v>
      </c>
      <c r="C69377" s="2">
        <v>25</v>
      </c>
      <c r="D69377" s="2" t="s">
        <v>452</v>
      </c>
      <c r="E69377" s="2"/>
      <c r="F69377" s="2"/>
      <c r="G69377" s="2"/>
      <c r="H69377" s="2"/>
    </row>
    <row r="69378" spans="2:8">
      <c r="B69378" s="2" t="s">
        <v>69827</v>
      </c>
      <c r="C69378" s="2">
        <v>22</v>
      </c>
      <c r="D69378" s="2" t="s">
        <v>452</v>
      </c>
      <c r="E69378" s="2"/>
      <c r="F69378" s="2"/>
      <c r="G69378" s="2"/>
      <c r="H69378" s="2"/>
    </row>
    <row r="69379" spans="2:8">
      <c r="B69379" s="2" t="s">
        <v>69828</v>
      </c>
      <c r="C69379" s="2">
        <v>40</v>
      </c>
      <c r="D69379" s="2" t="s">
        <v>452</v>
      </c>
      <c r="E69379" s="2"/>
      <c r="F69379" s="2"/>
      <c r="G69379" s="2"/>
      <c r="H69379" s="2"/>
    </row>
    <row r="69380" spans="2:8">
      <c r="B69380" s="2" t="s">
        <v>69829</v>
      </c>
      <c r="C69380" s="2">
        <v>20</v>
      </c>
      <c r="D69380" s="2" t="s">
        <v>452</v>
      </c>
      <c r="E69380" s="2"/>
      <c r="F69380" s="2"/>
      <c r="G69380" s="2"/>
      <c r="H69380" s="2"/>
    </row>
    <row r="69381" spans="2:8">
      <c r="B69381" s="2" t="s">
        <v>69830</v>
      </c>
      <c r="C69381" s="2">
        <v>32</v>
      </c>
      <c r="D69381" s="2" t="s">
        <v>452</v>
      </c>
      <c r="E69381" s="2"/>
      <c r="F69381" s="2"/>
      <c r="G69381" s="2"/>
      <c r="H69381" s="2"/>
    </row>
    <row r="69382" spans="2:8">
      <c r="B69382" s="2" t="s">
        <v>69831</v>
      </c>
      <c r="C69382" s="2">
        <v>30</v>
      </c>
      <c r="D69382" s="2" t="s">
        <v>452</v>
      </c>
      <c r="E69382" s="2"/>
      <c r="F69382" s="2"/>
      <c r="G69382" s="2"/>
      <c r="H69382" s="2"/>
    </row>
    <row r="69383" spans="2:8">
      <c r="B69383" s="2" t="s">
        <v>69832</v>
      </c>
      <c r="C69383" s="2">
        <v>28</v>
      </c>
      <c r="D69383" s="2" t="s">
        <v>452</v>
      </c>
      <c r="E69383" s="2"/>
      <c r="F69383" s="2"/>
      <c r="G69383" s="2"/>
      <c r="H69383" s="2"/>
    </row>
    <row r="69384" spans="2:8">
      <c r="B69384" s="2" t="s">
        <v>69833</v>
      </c>
      <c r="C69384" s="2">
        <v>27</v>
      </c>
      <c r="D69384" s="2" t="s">
        <v>452</v>
      </c>
      <c r="E69384" s="2"/>
      <c r="F69384" s="2"/>
      <c r="G69384" s="2"/>
      <c r="H69384" s="2"/>
    </row>
    <row r="69385" spans="2:8">
      <c r="B69385" s="2" t="s">
        <v>69834</v>
      </c>
      <c r="C69385" s="2">
        <v>26</v>
      </c>
      <c r="D69385" s="2" t="s">
        <v>452</v>
      </c>
      <c r="E69385" s="2"/>
      <c r="F69385" s="2"/>
      <c r="G69385" s="2"/>
      <c r="H69385" s="2"/>
    </row>
    <row r="69386" spans="2:8">
      <c r="B69386" s="2" t="s">
        <v>69835</v>
      </c>
      <c r="C69386" s="2">
        <v>33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69836</v>
      </c>
      <c r="C69387" s="2">
        <v>27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69837</v>
      </c>
      <c r="C69388" s="2">
        <v>20</v>
      </c>
      <c r="D69388" s="2" t="s">
        <v>452</v>
      </c>
      <c r="E69388" s="2"/>
      <c r="F69388" s="2"/>
      <c r="G69388" s="2"/>
      <c r="H69388" s="2"/>
    </row>
    <row r="69389" spans="2:8">
      <c r="B69389" s="2" t="s">
        <v>69838</v>
      </c>
      <c r="C69389" s="2">
        <v>20</v>
      </c>
      <c r="D69389" s="2" t="s">
        <v>452</v>
      </c>
      <c r="E69389" s="2"/>
      <c r="F69389" s="2"/>
      <c r="G69389" s="2"/>
      <c r="H69389" s="2"/>
    </row>
    <row r="69390" spans="2:8">
      <c r="B69390" s="2" t="s">
        <v>69839</v>
      </c>
      <c r="C69390" s="2">
        <v>20</v>
      </c>
      <c r="D69390" s="2" t="s">
        <v>452</v>
      </c>
      <c r="E69390" s="2"/>
      <c r="F69390" s="2"/>
      <c r="G69390" s="2"/>
      <c r="H69390" s="2"/>
    </row>
    <row r="69391" spans="2:8">
      <c r="B69391" s="2" t="s">
        <v>69840</v>
      </c>
      <c r="C69391" s="2">
        <v>26</v>
      </c>
      <c r="D69391" s="2" t="s">
        <v>452</v>
      </c>
      <c r="E69391" s="2"/>
      <c r="F69391" s="2"/>
      <c r="G69391" s="2"/>
      <c r="H69391" s="2"/>
    </row>
    <row r="69392" spans="2:8">
      <c r="B69392" s="2" t="s">
        <v>69841</v>
      </c>
      <c r="C69392" s="2">
        <v>27</v>
      </c>
      <c r="D69392" s="2" t="s">
        <v>452</v>
      </c>
      <c r="E69392" s="2"/>
      <c r="F69392" s="2"/>
      <c r="G69392" s="2"/>
      <c r="H69392" s="2"/>
    </row>
    <row r="69393" spans="2:8">
      <c r="B69393" s="2" t="s">
        <v>69842</v>
      </c>
      <c r="C69393" s="2">
        <v>27</v>
      </c>
      <c r="D69393" s="2" t="s">
        <v>452</v>
      </c>
      <c r="E69393" s="2"/>
      <c r="F69393" s="2"/>
      <c r="G69393" s="2"/>
      <c r="H69393" s="2"/>
    </row>
    <row r="69394" spans="2:8">
      <c r="B69394" s="2" t="s">
        <v>69843</v>
      </c>
      <c r="C69394" s="2">
        <v>34</v>
      </c>
      <c r="D69394" s="2" t="s">
        <v>452</v>
      </c>
      <c r="E69394" s="2"/>
      <c r="F69394" s="2"/>
      <c r="G69394" s="2"/>
      <c r="H69394" s="2"/>
    </row>
    <row r="69395" spans="2:8">
      <c r="B69395" s="2" t="s">
        <v>69844</v>
      </c>
      <c r="C69395" s="2">
        <v>33</v>
      </c>
      <c r="D69395" s="2" t="s">
        <v>452</v>
      </c>
      <c r="E69395" s="2"/>
      <c r="F69395" s="2"/>
      <c r="G69395" s="2"/>
      <c r="H69395" s="2"/>
    </row>
    <row r="69396" spans="2:8">
      <c r="B69396" s="2" t="s">
        <v>69845</v>
      </c>
      <c r="C69396" s="2">
        <v>32</v>
      </c>
      <c r="D69396" s="2" t="s">
        <v>452</v>
      </c>
      <c r="E69396" s="2"/>
      <c r="F69396" s="2"/>
      <c r="G69396" s="2"/>
      <c r="H69396" s="2"/>
    </row>
    <row r="69397" spans="2:8">
      <c r="B69397" s="2" t="s">
        <v>69846</v>
      </c>
      <c r="C69397" s="2">
        <v>33</v>
      </c>
      <c r="D69397" s="2" t="s">
        <v>452</v>
      </c>
      <c r="E69397" s="2"/>
      <c r="F69397" s="2"/>
      <c r="G69397" s="2"/>
      <c r="H69397" s="2"/>
    </row>
    <row r="69398" spans="2:8">
      <c r="B69398" s="2" t="s">
        <v>69847</v>
      </c>
      <c r="C69398" s="2">
        <v>40</v>
      </c>
      <c r="D69398" s="2" t="s">
        <v>452</v>
      </c>
      <c r="E69398" s="2"/>
      <c r="F69398" s="2"/>
      <c r="G69398" s="2"/>
      <c r="H69398" s="2"/>
    </row>
    <row r="69399" spans="2:8">
      <c r="B69399" s="2" t="s">
        <v>69848</v>
      </c>
      <c r="C69399" s="2">
        <v>43</v>
      </c>
      <c r="D69399" s="2" t="s">
        <v>452</v>
      </c>
      <c r="E69399" s="2"/>
      <c r="F69399" s="2"/>
      <c r="G69399" s="2"/>
      <c r="H69399" s="2"/>
    </row>
    <row r="69400" spans="2:8">
      <c r="B69400" s="2" t="s">
        <v>69849</v>
      </c>
      <c r="C69400" s="2">
        <v>36</v>
      </c>
      <c r="D69400" s="2" t="s">
        <v>452</v>
      </c>
      <c r="E69400" s="2"/>
      <c r="F69400" s="2"/>
      <c r="G69400" s="2"/>
      <c r="H69400" s="2"/>
    </row>
    <row r="69401" spans="2:8">
      <c r="B69401" s="2" t="s">
        <v>69850</v>
      </c>
      <c r="C69401" s="2">
        <v>35</v>
      </c>
      <c r="D69401" s="2" t="s">
        <v>452</v>
      </c>
      <c r="E69401" s="2"/>
      <c r="F69401" s="2"/>
      <c r="G69401" s="2"/>
      <c r="H69401" s="2"/>
    </row>
    <row r="69402" spans="2:8">
      <c r="B69402" s="2" t="s">
        <v>69851</v>
      </c>
      <c r="C69402" s="2">
        <v>16</v>
      </c>
      <c r="D69402" s="2" t="s">
        <v>452</v>
      </c>
      <c r="E69402" s="2"/>
      <c r="F69402" s="2"/>
      <c r="G69402" s="2"/>
      <c r="H69402" s="2"/>
    </row>
    <row r="69403" spans="2:8">
      <c r="B69403" s="2" t="s">
        <v>69852</v>
      </c>
      <c r="C69403" s="2">
        <v>30</v>
      </c>
      <c r="D69403" s="2" t="s">
        <v>452</v>
      </c>
      <c r="E69403" s="2"/>
      <c r="F69403" s="2"/>
      <c r="G69403" s="2"/>
      <c r="H69403" s="2"/>
    </row>
    <row r="69404" spans="2:8">
      <c r="B69404" s="2" t="s">
        <v>69853</v>
      </c>
      <c r="C69404" s="2">
        <v>31</v>
      </c>
      <c r="D69404" s="2" t="s">
        <v>452</v>
      </c>
      <c r="E69404" s="2"/>
      <c r="F69404" s="2"/>
      <c r="G69404" s="2"/>
      <c r="H69404" s="2"/>
    </row>
    <row r="69405" spans="2:8">
      <c r="B69405" s="2" t="s">
        <v>69854</v>
      </c>
      <c r="C69405" s="2">
        <v>36</v>
      </c>
      <c r="D69405" s="2" t="s">
        <v>452</v>
      </c>
      <c r="E69405" s="2"/>
      <c r="F69405" s="2"/>
      <c r="G69405" s="2"/>
      <c r="H69405" s="2"/>
    </row>
    <row r="69406" spans="2:8">
      <c r="B69406" s="2" t="s">
        <v>69855</v>
      </c>
      <c r="C69406" s="2">
        <v>35</v>
      </c>
      <c r="D69406" s="2" t="s">
        <v>452</v>
      </c>
      <c r="E69406" s="2"/>
      <c r="F69406" s="2"/>
      <c r="G69406" s="2"/>
      <c r="H69406" s="2"/>
    </row>
    <row r="69407" spans="2:8">
      <c r="B69407" s="2" t="s">
        <v>69856</v>
      </c>
      <c r="C69407" s="2">
        <v>19</v>
      </c>
      <c r="D69407" s="2" t="s">
        <v>452</v>
      </c>
      <c r="E69407" s="2"/>
      <c r="F69407" s="2"/>
      <c r="G69407" s="2"/>
      <c r="H69407" s="2"/>
    </row>
    <row r="69408" spans="2:8">
      <c r="B69408" s="2" t="s">
        <v>69857</v>
      </c>
      <c r="C69408" s="2">
        <v>21</v>
      </c>
      <c r="D69408" s="2" t="s">
        <v>452</v>
      </c>
      <c r="E69408" s="2"/>
      <c r="F69408" s="2"/>
      <c r="G69408" s="2"/>
      <c r="H69408" s="2"/>
    </row>
    <row r="69409" spans="2:8">
      <c r="B69409" s="2" t="s">
        <v>69858</v>
      </c>
      <c r="C69409" s="2">
        <v>10</v>
      </c>
      <c r="D69409" s="2" t="s">
        <v>452</v>
      </c>
      <c r="E69409" s="2"/>
      <c r="F69409" s="2"/>
      <c r="G69409" s="2"/>
      <c r="H69409" s="2"/>
    </row>
    <row r="69410" spans="2:8">
      <c r="B69410" s="2" t="s">
        <v>69859</v>
      </c>
      <c r="C69410" s="2">
        <v>17</v>
      </c>
      <c r="D69410" s="2" t="s">
        <v>452</v>
      </c>
      <c r="E69410" s="2"/>
      <c r="F69410" s="2"/>
      <c r="G69410" s="2"/>
      <c r="H69410" s="2"/>
    </row>
    <row r="69411" spans="2:8">
      <c r="B69411" s="2" t="s">
        <v>69860</v>
      </c>
      <c r="C69411" s="2">
        <v>22</v>
      </c>
      <c r="D69411" s="2" t="s">
        <v>452</v>
      </c>
      <c r="E69411" s="2"/>
      <c r="F69411" s="2"/>
      <c r="G69411" s="2"/>
      <c r="H69411" s="2"/>
    </row>
    <row r="69412" spans="2:8">
      <c r="B69412" s="2" t="s">
        <v>69861</v>
      </c>
      <c r="C69412" s="2">
        <v>17</v>
      </c>
      <c r="D69412" s="2" t="s">
        <v>452</v>
      </c>
      <c r="E69412" s="2"/>
      <c r="F69412" s="2"/>
      <c r="G69412" s="2"/>
      <c r="H69412" s="2"/>
    </row>
    <row r="69413" spans="2:8">
      <c r="B69413" s="2" t="s">
        <v>69862</v>
      </c>
      <c r="C69413" s="2">
        <v>32</v>
      </c>
      <c r="D69413" s="2" t="s">
        <v>452</v>
      </c>
      <c r="E69413" s="2"/>
      <c r="F69413" s="2"/>
      <c r="G69413" s="2"/>
      <c r="H69413" s="2"/>
    </row>
    <row r="69414" spans="2:8">
      <c r="B69414" s="2" t="s">
        <v>69863</v>
      </c>
      <c r="C69414" s="2">
        <v>33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69864</v>
      </c>
      <c r="C69415" s="2">
        <v>16</v>
      </c>
      <c r="D69415" s="2" t="s">
        <v>452</v>
      </c>
      <c r="E69415" s="2"/>
      <c r="F69415" s="2"/>
      <c r="G69415" s="2"/>
      <c r="H69415" s="2"/>
    </row>
    <row r="69416" spans="2:8">
      <c r="B69416" s="2" t="s">
        <v>69865</v>
      </c>
      <c r="C69416" s="2">
        <v>11</v>
      </c>
      <c r="D69416" s="2" t="s">
        <v>452</v>
      </c>
      <c r="E69416" s="2"/>
      <c r="F69416" s="2"/>
      <c r="G69416" s="2"/>
      <c r="H69416" s="2"/>
    </row>
    <row r="69417" spans="2:8">
      <c r="B69417" s="2" t="s">
        <v>69866</v>
      </c>
      <c r="C69417" s="2">
        <v>34</v>
      </c>
      <c r="D69417" s="2" t="s">
        <v>452</v>
      </c>
      <c r="E69417" s="2"/>
      <c r="F69417" s="2"/>
      <c r="G69417" s="2"/>
      <c r="H69417" s="2"/>
    </row>
    <row r="69418" spans="2:8">
      <c r="B69418" s="2" t="s">
        <v>69867</v>
      </c>
      <c r="C69418" s="2">
        <v>33</v>
      </c>
      <c r="D69418" s="2" t="s">
        <v>452</v>
      </c>
      <c r="E69418" s="2"/>
      <c r="F69418" s="2"/>
      <c r="G69418" s="2"/>
      <c r="H69418" s="2"/>
    </row>
    <row r="69419" spans="2:8">
      <c r="B69419" s="2" t="s">
        <v>69868</v>
      </c>
      <c r="C69419" s="2">
        <v>18</v>
      </c>
      <c r="D69419" s="2" t="s">
        <v>452</v>
      </c>
      <c r="E69419" s="2"/>
      <c r="F69419" s="2"/>
      <c r="G69419" s="2"/>
      <c r="H69419" s="2"/>
    </row>
    <row r="69420" spans="2:8">
      <c r="B69420" s="2" t="s">
        <v>69869</v>
      </c>
      <c r="C69420" s="2">
        <v>33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69870</v>
      </c>
      <c r="C69421" s="2">
        <v>30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69871</v>
      </c>
      <c r="C69422" s="2">
        <v>22</v>
      </c>
      <c r="D69422" s="2" t="s">
        <v>452</v>
      </c>
      <c r="E69422" s="2"/>
      <c r="F69422" s="2"/>
      <c r="G69422" s="2"/>
      <c r="H69422" s="2"/>
    </row>
    <row r="69423" spans="2:8">
      <c r="B69423" s="2" t="s">
        <v>69872</v>
      </c>
      <c r="C69423" s="2">
        <v>17</v>
      </c>
      <c r="D69423" s="2" t="s">
        <v>452</v>
      </c>
      <c r="E69423" s="2"/>
      <c r="F69423" s="2"/>
      <c r="G69423" s="2"/>
      <c r="H69423" s="2"/>
    </row>
    <row r="69424" spans="2:8">
      <c r="B69424" s="2" t="s">
        <v>69873</v>
      </c>
      <c r="C69424" s="2">
        <v>18</v>
      </c>
      <c r="D69424" s="2" t="s">
        <v>452</v>
      </c>
      <c r="E69424" s="2"/>
      <c r="F69424" s="2"/>
      <c r="G69424" s="2"/>
      <c r="H69424" s="2"/>
    </row>
    <row r="69425" spans="2:8">
      <c r="B69425" s="2" t="s">
        <v>69874</v>
      </c>
      <c r="C69425" s="2">
        <v>34</v>
      </c>
      <c r="D69425" s="2" t="s">
        <v>452</v>
      </c>
      <c r="E69425" s="2"/>
      <c r="F69425" s="2"/>
      <c r="G69425" s="2"/>
      <c r="H69425" s="2"/>
    </row>
    <row r="69426" spans="2:8">
      <c r="B69426" s="2" t="s">
        <v>69875</v>
      </c>
      <c r="C69426" s="2">
        <v>35</v>
      </c>
      <c r="D69426" s="2" t="s">
        <v>452</v>
      </c>
      <c r="E69426" s="2"/>
      <c r="F69426" s="2"/>
      <c r="G69426" s="2"/>
      <c r="H69426" s="2"/>
    </row>
    <row r="69427" spans="2:8">
      <c r="B69427" s="2" t="s">
        <v>69876</v>
      </c>
      <c r="C69427" s="2">
        <v>35</v>
      </c>
      <c r="D69427" s="2" t="s">
        <v>452</v>
      </c>
      <c r="E69427" s="2"/>
      <c r="F69427" s="2"/>
      <c r="G69427" s="2"/>
      <c r="H69427" s="2"/>
    </row>
    <row r="69428" spans="2:8">
      <c r="B69428" s="2" t="s">
        <v>69877</v>
      </c>
      <c r="C69428" s="2">
        <v>35</v>
      </c>
      <c r="D69428" s="2" t="s">
        <v>452</v>
      </c>
      <c r="E69428" s="2"/>
      <c r="F69428" s="2"/>
      <c r="G69428" s="2"/>
      <c r="H69428" s="2"/>
    </row>
    <row r="69429" spans="2:8">
      <c r="B69429" s="2" t="s">
        <v>69878</v>
      </c>
      <c r="C69429" s="2">
        <v>25</v>
      </c>
      <c r="D69429" s="2" t="s">
        <v>452</v>
      </c>
      <c r="E69429" s="2"/>
      <c r="F69429" s="2"/>
      <c r="G69429" s="2"/>
      <c r="H69429" s="2"/>
    </row>
    <row r="69430" spans="2:8">
      <c r="B69430" s="2" t="s">
        <v>69879</v>
      </c>
      <c r="C69430" s="2">
        <v>27</v>
      </c>
      <c r="D69430" s="2" t="s">
        <v>452</v>
      </c>
      <c r="E69430" s="2"/>
      <c r="F69430" s="2"/>
      <c r="G69430" s="2"/>
      <c r="H69430" s="2"/>
    </row>
    <row r="69431" spans="2:8">
      <c r="B69431" s="2" t="s">
        <v>69880</v>
      </c>
      <c r="C69431" s="2">
        <v>35</v>
      </c>
      <c r="D69431" s="2" t="s">
        <v>452</v>
      </c>
      <c r="E69431" s="2"/>
      <c r="F69431" s="2"/>
      <c r="G69431" s="2"/>
      <c r="H69431" s="2"/>
    </row>
    <row r="69432" spans="2:8">
      <c r="B69432" s="2" t="s">
        <v>69881</v>
      </c>
      <c r="C69432" s="2">
        <v>36</v>
      </c>
      <c r="D69432" s="2" t="s">
        <v>452</v>
      </c>
      <c r="E69432" s="2"/>
      <c r="F69432" s="2"/>
      <c r="G69432" s="2"/>
      <c r="H69432" s="2"/>
    </row>
    <row r="69433" spans="2:8">
      <c r="B69433" s="2" t="s">
        <v>69882</v>
      </c>
      <c r="C69433" s="2">
        <v>29</v>
      </c>
      <c r="D69433" s="2" t="s">
        <v>452</v>
      </c>
      <c r="E69433" s="2"/>
      <c r="F69433" s="2"/>
      <c r="G69433" s="2"/>
      <c r="H69433" s="2"/>
    </row>
    <row r="69434" spans="2:8">
      <c r="B69434" s="2" t="s">
        <v>69883</v>
      </c>
      <c r="C69434" s="2">
        <v>30</v>
      </c>
      <c r="D69434" s="2" t="s">
        <v>452</v>
      </c>
      <c r="E69434" s="2"/>
      <c r="F69434" s="2"/>
      <c r="G69434" s="2"/>
      <c r="H69434" s="2"/>
    </row>
    <row r="69435" spans="2:8">
      <c r="B69435" s="2" t="s">
        <v>69884</v>
      </c>
      <c r="C69435" s="2">
        <v>29</v>
      </c>
      <c r="D69435" s="2" t="s">
        <v>452</v>
      </c>
      <c r="E69435" s="2"/>
      <c r="F69435" s="2"/>
      <c r="G69435" s="2"/>
      <c r="H69435" s="2"/>
    </row>
    <row r="69436" spans="2:8">
      <c r="B69436" s="2" t="s">
        <v>69885</v>
      </c>
      <c r="C69436" s="2">
        <v>29</v>
      </c>
      <c r="D69436" s="2" t="s">
        <v>452</v>
      </c>
      <c r="E69436" s="2"/>
      <c r="F69436" s="2"/>
      <c r="G69436" s="2"/>
      <c r="H69436" s="2"/>
    </row>
    <row r="69437" spans="2:8">
      <c r="B69437" s="2" t="s">
        <v>69886</v>
      </c>
      <c r="C69437" s="2">
        <v>34</v>
      </c>
      <c r="D69437" s="2" t="s">
        <v>452</v>
      </c>
      <c r="E69437" s="2"/>
      <c r="F69437" s="2"/>
      <c r="G69437" s="2"/>
      <c r="H69437" s="2"/>
    </row>
    <row r="69438" spans="2:8">
      <c r="B69438" s="2" t="s">
        <v>69887</v>
      </c>
      <c r="C69438" s="2">
        <v>35</v>
      </c>
      <c r="D69438" s="2" t="s">
        <v>452</v>
      </c>
      <c r="E69438" s="2"/>
      <c r="F69438" s="2"/>
      <c r="G69438" s="2"/>
      <c r="H69438" s="2"/>
    </row>
    <row r="69439" spans="2:8">
      <c r="B69439" s="2" t="s">
        <v>69888</v>
      </c>
      <c r="C69439" s="2">
        <v>36</v>
      </c>
      <c r="D69439" s="2" t="s">
        <v>452</v>
      </c>
      <c r="E69439" s="2"/>
      <c r="F69439" s="2"/>
      <c r="G69439" s="2"/>
      <c r="H69439" s="2"/>
    </row>
    <row r="69440" spans="2:8">
      <c r="B69440" s="2" t="s">
        <v>69889</v>
      </c>
      <c r="C69440" s="2">
        <v>36</v>
      </c>
      <c r="D69440" s="2" t="s">
        <v>452</v>
      </c>
      <c r="E69440" s="2"/>
      <c r="F69440" s="2"/>
      <c r="G69440" s="2"/>
      <c r="H69440" s="2"/>
    </row>
    <row r="69441" spans="2:8">
      <c r="B69441" s="2" t="s">
        <v>69890</v>
      </c>
      <c r="C69441" s="2">
        <v>34</v>
      </c>
      <c r="D69441" s="2" t="s">
        <v>452</v>
      </c>
      <c r="E69441" s="2"/>
      <c r="F69441" s="2"/>
      <c r="G69441" s="2"/>
      <c r="H69441" s="2"/>
    </row>
    <row r="69442" spans="2:8">
      <c r="B69442" s="2" t="s">
        <v>69891</v>
      </c>
      <c r="C69442" s="2">
        <v>35</v>
      </c>
      <c r="D69442" s="2" t="s">
        <v>452</v>
      </c>
      <c r="E69442" s="2"/>
      <c r="F69442" s="2"/>
      <c r="G69442" s="2"/>
      <c r="H69442" s="2"/>
    </row>
    <row r="69443" spans="2:8">
      <c r="B69443" s="2" t="s">
        <v>69892</v>
      </c>
      <c r="C69443" s="2">
        <v>36</v>
      </c>
      <c r="D69443" s="2" t="s">
        <v>452</v>
      </c>
      <c r="E69443" s="2"/>
      <c r="F69443" s="2"/>
      <c r="G69443" s="2"/>
      <c r="H69443" s="2"/>
    </row>
    <row r="69444" spans="2:8">
      <c r="B69444" s="2" t="s">
        <v>69893</v>
      </c>
      <c r="C69444" s="2">
        <v>36</v>
      </c>
      <c r="D69444" s="2" t="s">
        <v>452</v>
      </c>
      <c r="E69444" s="2"/>
      <c r="F69444" s="2"/>
      <c r="G69444" s="2"/>
      <c r="H69444" s="2"/>
    </row>
    <row r="69445" spans="2:8">
      <c r="B69445" s="2" t="s">
        <v>69894</v>
      </c>
      <c r="C69445" s="2">
        <v>36</v>
      </c>
      <c r="D69445" s="2" t="s">
        <v>452</v>
      </c>
      <c r="E69445" s="2"/>
      <c r="F69445" s="2"/>
      <c r="G69445" s="2"/>
      <c r="H69445" s="2"/>
    </row>
    <row r="69446" spans="2:8">
      <c r="B69446" s="2" t="s">
        <v>69895</v>
      </c>
      <c r="C69446" s="2">
        <v>15</v>
      </c>
      <c r="D69446" s="2" t="s">
        <v>452</v>
      </c>
      <c r="E69446" s="2"/>
      <c r="F69446" s="2"/>
      <c r="G69446" s="2"/>
      <c r="H69446" s="2"/>
    </row>
    <row r="69447" spans="2:8">
      <c r="B69447" s="2" t="s">
        <v>69896</v>
      </c>
      <c r="C69447" s="2">
        <v>30</v>
      </c>
      <c r="D69447" s="2" t="s">
        <v>452</v>
      </c>
      <c r="E69447" s="2"/>
      <c r="F69447" s="2"/>
      <c r="G69447" s="2"/>
      <c r="H69447" s="2"/>
    </row>
    <row r="69448" spans="2:8">
      <c r="B69448" s="2" t="s">
        <v>69897</v>
      </c>
      <c r="C69448" s="2">
        <v>30</v>
      </c>
      <c r="D69448" s="2" t="s">
        <v>452</v>
      </c>
      <c r="E69448" s="2"/>
      <c r="F69448" s="2"/>
      <c r="G69448" s="2"/>
      <c r="H69448" s="2"/>
    </row>
    <row r="69449" spans="2:8">
      <c r="B69449" s="2" t="s">
        <v>69898</v>
      </c>
      <c r="C69449" s="2">
        <v>32</v>
      </c>
      <c r="D69449" s="2" t="s">
        <v>452</v>
      </c>
      <c r="E69449" s="2"/>
      <c r="F69449" s="2"/>
      <c r="G69449" s="2"/>
      <c r="H69449" s="2"/>
    </row>
    <row r="69450" spans="2:8">
      <c r="B69450" s="2" t="s">
        <v>69899</v>
      </c>
      <c r="C69450" s="2">
        <v>33</v>
      </c>
      <c r="D69450" s="2" t="s">
        <v>452</v>
      </c>
      <c r="E69450" s="2"/>
      <c r="F69450" s="2"/>
      <c r="G69450" s="2"/>
      <c r="H69450" s="2"/>
    </row>
    <row r="69451" spans="2:8">
      <c r="B69451" s="2" t="s">
        <v>69900</v>
      </c>
      <c r="C69451" s="2">
        <v>38</v>
      </c>
      <c r="D69451" s="2" t="s">
        <v>452</v>
      </c>
      <c r="E69451" s="2"/>
      <c r="F69451" s="2"/>
      <c r="G69451" s="2"/>
      <c r="H69451" s="2"/>
    </row>
    <row r="69452" spans="2:8">
      <c r="B69452" s="2" t="s">
        <v>69901</v>
      </c>
      <c r="C69452" s="2">
        <v>19</v>
      </c>
      <c r="D69452" s="2" t="s">
        <v>452</v>
      </c>
      <c r="E69452" s="2"/>
      <c r="F69452" s="2"/>
      <c r="G69452" s="2"/>
      <c r="H69452" s="2"/>
    </row>
    <row r="69453" spans="2:8">
      <c r="B69453" s="2" t="s">
        <v>69902</v>
      </c>
      <c r="C69453" s="2">
        <v>32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69903</v>
      </c>
      <c r="C69454" s="2">
        <v>26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69904</v>
      </c>
      <c r="C69455" s="2">
        <v>18</v>
      </c>
      <c r="D69455" s="2" t="s">
        <v>452</v>
      </c>
      <c r="E69455" s="2"/>
      <c r="F69455" s="2"/>
      <c r="G69455" s="2"/>
      <c r="H69455" s="2"/>
    </row>
    <row r="69456" spans="2:8">
      <c r="B69456" s="2" t="s">
        <v>69905</v>
      </c>
      <c r="C69456" s="2">
        <v>19</v>
      </c>
      <c r="D69456" s="2" t="s">
        <v>452</v>
      </c>
      <c r="E69456" s="2"/>
      <c r="F69456" s="2"/>
      <c r="G69456" s="2"/>
      <c r="H69456" s="2"/>
    </row>
    <row r="69457" spans="2:8">
      <c r="B69457" s="2" t="s">
        <v>69906</v>
      </c>
      <c r="C69457" s="2">
        <v>15</v>
      </c>
      <c r="D69457" s="2" t="s">
        <v>452</v>
      </c>
      <c r="E69457" s="2"/>
      <c r="F69457" s="2"/>
      <c r="G69457" s="2"/>
      <c r="H69457" s="2"/>
    </row>
    <row r="69458" spans="2:8">
      <c r="B69458" s="2" t="s">
        <v>69907</v>
      </c>
      <c r="C69458" s="2">
        <v>35</v>
      </c>
      <c r="D69458" s="2" t="s">
        <v>452</v>
      </c>
      <c r="E69458" s="2"/>
      <c r="F69458" s="2"/>
      <c r="G69458" s="2"/>
      <c r="H69458" s="2"/>
    </row>
    <row r="69459" spans="2:8">
      <c r="B69459" s="2" t="s">
        <v>69908</v>
      </c>
      <c r="C69459" s="2">
        <v>16</v>
      </c>
      <c r="D69459" s="2" t="s">
        <v>452</v>
      </c>
      <c r="E69459" s="2"/>
      <c r="F69459" s="2"/>
      <c r="G69459" s="2"/>
      <c r="H69459" s="2"/>
    </row>
    <row r="69460" spans="2:8">
      <c r="B69460" s="2" t="s">
        <v>69909</v>
      </c>
      <c r="C69460" s="2">
        <v>31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69910</v>
      </c>
      <c r="C69461" s="2">
        <v>30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69911</v>
      </c>
      <c r="C69462" s="2">
        <v>27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69912</v>
      </c>
      <c r="C69463" s="2">
        <v>16</v>
      </c>
      <c r="D69463" s="2" t="s">
        <v>452</v>
      </c>
      <c r="E69463" s="2"/>
      <c r="F69463" s="2"/>
      <c r="G69463" s="2"/>
      <c r="H69463" s="2"/>
    </row>
    <row r="69464" spans="2:8">
      <c r="B69464" s="2" t="s">
        <v>69913</v>
      </c>
      <c r="C69464" s="2">
        <v>23</v>
      </c>
      <c r="D69464" s="2" t="s">
        <v>452</v>
      </c>
      <c r="E69464" s="2"/>
      <c r="F69464" s="2"/>
      <c r="G69464" s="2"/>
      <c r="H69464" s="2"/>
    </row>
    <row r="69465" spans="2:8">
      <c r="B69465" s="2" t="s">
        <v>69914</v>
      </c>
      <c r="C69465" s="2">
        <v>15</v>
      </c>
      <c r="D69465" s="2" t="s">
        <v>452</v>
      </c>
      <c r="E69465" s="2"/>
      <c r="F69465" s="2"/>
      <c r="G69465" s="2"/>
      <c r="H69465" s="2"/>
    </row>
    <row r="69466" spans="2:8">
      <c r="B69466" s="2" t="s">
        <v>69915</v>
      </c>
      <c r="C69466" s="2">
        <v>36</v>
      </c>
      <c r="D69466" s="2" t="s">
        <v>452</v>
      </c>
      <c r="E69466" s="2"/>
      <c r="F69466" s="2"/>
      <c r="G69466" s="2"/>
      <c r="H69466" s="2"/>
    </row>
    <row r="69467" spans="2:8">
      <c r="B69467" s="2" t="s">
        <v>69916</v>
      </c>
      <c r="C69467" s="2">
        <v>21</v>
      </c>
      <c r="D69467" s="2" t="s">
        <v>452</v>
      </c>
      <c r="E69467" s="2"/>
      <c r="F69467" s="2"/>
      <c r="G69467" s="2"/>
      <c r="H69467" s="2"/>
    </row>
    <row r="69468" spans="2:8">
      <c r="B69468" s="2" t="s">
        <v>69917</v>
      </c>
      <c r="C69468" s="2">
        <v>29</v>
      </c>
      <c r="D69468" s="2" t="s">
        <v>452</v>
      </c>
      <c r="E69468" s="2"/>
      <c r="F69468" s="2"/>
      <c r="G69468" s="2"/>
      <c r="H69468" s="2"/>
    </row>
    <row r="69469" spans="2:8">
      <c r="B69469" s="2" t="s">
        <v>69918</v>
      </c>
      <c r="C69469" s="2">
        <v>30</v>
      </c>
      <c r="D69469" s="2" t="s">
        <v>452</v>
      </c>
      <c r="E69469" s="2"/>
      <c r="F69469" s="2"/>
      <c r="G69469" s="2"/>
      <c r="H69469" s="2"/>
    </row>
    <row r="69470" spans="2:8">
      <c r="B69470" s="2" t="s">
        <v>69919</v>
      </c>
      <c r="C69470" s="2">
        <v>32</v>
      </c>
      <c r="D69470" s="2" t="s">
        <v>452</v>
      </c>
      <c r="E69470" s="2"/>
      <c r="F69470" s="2"/>
      <c r="G69470" s="2"/>
      <c r="H69470" s="2"/>
    </row>
    <row r="69471" spans="2:8">
      <c r="B69471" s="2" t="s">
        <v>69920</v>
      </c>
      <c r="C69471" s="2">
        <v>31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69921</v>
      </c>
      <c r="C69472" s="2">
        <v>28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69922</v>
      </c>
      <c r="C69473" s="2">
        <v>26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69923</v>
      </c>
      <c r="C69474" s="2">
        <v>29</v>
      </c>
      <c r="D69474" s="2" t="s">
        <v>452</v>
      </c>
      <c r="E69474" s="2"/>
      <c r="F69474" s="2"/>
      <c r="G69474" s="2"/>
      <c r="H69474" s="2"/>
    </row>
    <row r="69475" spans="2:8">
      <c r="B69475" s="2" t="s">
        <v>69924</v>
      </c>
      <c r="C69475" s="2">
        <v>29</v>
      </c>
      <c r="D69475" s="2" t="s">
        <v>452</v>
      </c>
      <c r="E69475" s="2"/>
      <c r="F69475" s="2"/>
      <c r="G69475" s="2"/>
      <c r="H69475" s="2"/>
    </row>
    <row r="69476" spans="2:8">
      <c r="B69476" s="2" t="s">
        <v>69925</v>
      </c>
      <c r="C69476" s="2">
        <v>28</v>
      </c>
      <c r="D69476" s="2" t="s">
        <v>452</v>
      </c>
      <c r="E69476" s="2"/>
      <c r="F69476" s="2"/>
      <c r="G69476" s="2"/>
      <c r="H69476" s="2"/>
    </row>
    <row r="69477" spans="2:8">
      <c r="B69477" s="2" t="s">
        <v>69926</v>
      </c>
      <c r="C69477" s="2">
        <v>28</v>
      </c>
      <c r="D69477" s="2" t="s">
        <v>452</v>
      </c>
      <c r="E69477" s="2"/>
      <c r="F69477" s="2"/>
      <c r="G69477" s="2"/>
      <c r="H69477" s="2"/>
    </row>
    <row r="69478" spans="2:8">
      <c r="B69478" s="2" t="s">
        <v>69927</v>
      </c>
      <c r="C69478" s="2">
        <v>29</v>
      </c>
      <c r="D69478" s="2" t="s">
        <v>452</v>
      </c>
      <c r="E69478" s="2"/>
      <c r="F69478" s="2"/>
      <c r="G69478" s="2"/>
      <c r="H69478" s="2"/>
    </row>
    <row r="69479" spans="2:8">
      <c r="B69479" s="2" t="s">
        <v>69928</v>
      </c>
      <c r="C69479" s="2">
        <v>41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69929</v>
      </c>
      <c r="C69480" s="2">
        <v>38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69930</v>
      </c>
      <c r="C69481" s="2">
        <v>34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69931</v>
      </c>
      <c r="C69482" s="2">
        <v>30</v>
      </c>
      <c r="D69482" s="2" t="s">
        <v>452</v>
      </c>
      <c r="E69482" s="2"/>
      <c r="F69482" s="2"/>
      <c r="G69482" s="2"/>
      <c r="H69482" s="2"/>
    </row>
    <row r="69483" spans="2:8">
      <c r="B69483" s="2" t="s">
        <v>69932</v>
      </c>
      <c r="C69483" s="2">
        <v>33</v>
      </c>
      <c r="D69483" s="2" t="s">
        <v>452</v>
      </c>
      <c r="E69483" s="2"/>
      <c r="F69483" s="2"/>
      <c r="G69483" s="2"/>
      <c r="H69483" s="2"/>
    </row>
    <row r="69484" spans="2:8">
      <c r="B69484" s="2" t="s">
        <v>69933</v>
      </c>
      <c r="C69484" s="2">
        <v>17</v>
      </c>
      <c r="D69484" s="2" t="s">
        <v>452</v>
      </c>
      <c r="E69484" s="2"/>
      <c r="F69484" s="2"/>
      <c r="G69484" s="2"/>
      <c r="H69484" s="2"/>
    </row>
    <row r="69485" spans="2:8">
      <c r="B69485" s="2" t="s">
        <v>69934</v>
      </c>
      <c r="C69485" s="2">
        <v>13</v>
      </c>
      <c r="D69485" s="2" t="s">
        <v>452</v>
      </c>
      <c r="E69485" s="2"/>
      <c r="F69485" s="2"/>
      <c r="G69485" s="2"/>
      <c r="H69485" s="2"/>
    </row>
    <row r="69486" spans="2:8">
      <c r="B69486" s="2" t="s">
        <v>69935</v>
      </c>
      <c r="C69486" s="2">
        <v>16</v>
      </c>
      <c r="D69486" s="2" t="s">
        <v>452</v>
      </c>
      <c r="E69486" s="2"/>
      <c r="F69486" s="2"/>
      <c r="G69486" s="2"/>
      <c r="H69486" s="2"/>
    </row>
    <row r="69487" spans="2:8">
      <c r="B69487" s="2" t="s">
        <v>69936</v>
      </c>
      <c r="C69487" s="2">
        <v>33</v>
      </c>
      <c r="D69487" s="2" t="s">
        <v>452</v>
      </c>
      <c r="E69487" s="2"/>
      <c r="F69487" s="2"/>
      <c r="G69487" s="2"/>
      <c r="H69487" s="2"/>
    </row>
    <row r="69488" spans="2:8">
      <c r="B69488" s="2" t="s">
        <v>69937</v>
      </c>
      <c r="C69488" s="2">
        <v>34</v>
      </c>
      <c r="D69488" s="2" t="s">
        <v>452</v>
      </c>
      <c r="E69488" s="2"/>
      <c r="F69488" s="2"/>
      <c r="G69488" s="2"/>
      <c r="H69488" s="2"/>
    </row>
    <row r="69489" spans="2:8">
      <c r="B69489" s="2" t="s">
        <v>69938</v>
      </c>
      <c r="C69489" s="2">
        <v>37</v>
      </c>
      <c r="D69489" s="2" t="s">
        <v>452</v>
      </c>
      <c r="E69489" s="2"/>
      <c r="F69489" s="2"/>
      <c r="G69489" s="2"/>
      <c r="H69489" s="2"/>
    </row>
    <row r="69490" spans="2:8">
      <c r="B69490" s="2" t="s">
        <v>69939</v>
      </c>
      <c r="C69490" s="2">
        <v>38</v>
      </c>
      <c r="D69490" s="2" t="s">
        <v>452</v>
      </c>
      <c r="E69490" s="2"/>
      <c r="F69490" s="2"/>
      <c r="G69490" s="2"/>
      <c r="H69490" s="2"/>
    </row>
    <row r="69491" spans="2:8">
      <c r="B69491" s="2" t="s">
        <v>69940</v>
      </c>
      <c r="C69491" s="2">
        <v>40</v>
      </c>
      <c r="D69491" s="2" t="s">
        <v>452</v>
      </c>
      <c r="E69491" s="2"/>
      <c r="F69491" s="2"/>
      <c r="G69491" s="2"/>
      <c r="H69491" s="2"/>
    </row>
    <row r="69492" spans="2:8">
      <c r="B69492" s="2" t="s">
        <v>69941</v>
      </c>
      <c r="C69492" s="2">
        <v>43</v>
      </c>
      <c r="D69492" s="2" t="s">
        <v>452</v>
      </c>
      <c r="E69492" s="2"/>
      <c r="F69492" s="2"/>
      <c r="G69492" s="2"/>
      <c r="H69492" s="2"/>
    </row>
    <row r="69493" spans="2:8">
      <c r="B69493" s="2" t="s">
        <v>69942</v>
      </c>
      <c r="C69493" s="2">
        <v>40</v>
      </c>
      <c r="D69493" s="2" t="s">
        <v>452</v>
      </c>
      <c r="E69493" s="2"/>
      <c r="F69493" s="2"/>
      <c r="G69493" s="2"/>
      <c r="H69493" s="2"/>
    </row>
    <row r="69494" spans="2:8">
      <c r="B69494" s="2" t="s">
        <v>69943</v>
      </c>
      <c r="C69494" s="2">
        <v>40</v>
      </c>
      <c r="D69494" s="2" t="s">
        <v>452</v>
      </c>
      <c r="E69494" s="2"/>
      <c r="F69494" s="2"/>
      <c r="G69494" s="2"/>
      <c r="H69494" s="2"/>
    </row>
    <row r="69495" spans="2:8">
      <c r="B69495" s="2" t="s">
        <v>69944</v>
      </c>
      <c r="C69495" s="2">
        <v>38</v>
      </c>
      <c r="D69495" s="2" t="s">
        <v>452</v>
      </c>
      <c r="E69495" s="2"/>
      <c r="F69495" s="2"/>
      <c r="G69495" s="2"/>
      <c r="H69495" s="2"/>
    </row>
    <row r="69496" spans="2:8">
      <c r="B69496" s="2" t="s">
        <v>69945</v>
      </c>
      <c r="C69496" s="2">
        <v>39</v>
      </c>
      <c r="D69496" s="2" t="s">
        <v>452</v>
      </c>
      <c r="E69496" s="2"/>
      <c r="F69496" s="2"/>
      <c r="G69496" s="2"/>
      <c r="H69496" s="2"/>
    </row>
    <row r="69497" spans="2:8">
      <c r="B69497" s="2" t="s">
        <v>69946</v>
      </c>
      <c r="C69497" s="2">
        <v>29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69947</v>
      </c>
      <c r="C69498" s="2">
        <v>24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69948</v>
      </c>
      <c r="C69499" s="2">
        <v>13</v>
      </c>
      <c r="D69499" s="2" t="s">
        <v>452</v>
      </c>
      <c r="E69499" s="2"/>
      <c r="F69499" s="2"/>
      <c r="G69499" s="2"/>
      <c r="H69499" s="2"/>
    </row>
    <row r="69500" spans="2:8">
      <c r="B69500" s="2" t="s">
        <v>69949</v>
      </c>
      <c r="C69500" s="2">
        <v>21</v>
      </c>
      <c r="D69500" s="2" t="s">
        <v>452</v>
      </c>
      <c r="E69500" s="2"/>
      <c r="F69500" s="2"/>
      <c r="G69500" s="2"/>
      <c r="H69500" s="2"/>
    </row>
    <row r="69501" spans="2:8">
      <c r="B69501" s="2" t="s">
        <v>69950</v>
      </c>
      <c r="C69501" s="2">
        <v>30</v>
      </c>
      <c r="D69501" s="2" t="s">
        <v>452</v>
      </c>
      <c r="E69501" s="2"/>
      <c r="F69501" s="2"/>
      <c r="G69501" s="2"/>
      <c r="H69501" s="2"/>
    </row>
    <row r="69502" spans="2:8">
      <c r="B69502" s="2" t="s">
        <v>69951</v>
      </c>
      <c r="C69502" s="2">
        <v>31</v>
      </c>
      <c r="D69502" s="2" t="s">
        <v>452</v>
      </c>
      <c r="E69502" s="2"/>
      <c r="F69502" s="2"/>
      <c r="G69502" s="2"/>
      <c r="H69502" s="2"/>
    </row>
    <row r="69503" spans="2:8">
      <c r="B69503" s="2" t="s">
        <v>69952</v>
      </c>
      <c r="C69503" s="2">
        <v>21</v>
      </c>
      <c r="D69503" s="2" t="s">
        <v>452</v>
      </c>
      <c r="E69503" s="2"/>
      <c r="F69503" s="2"/>
      <c r="G69503" s="2"/>
      <c r="H69503" s="2"/>
    </row>
    <row r="69504" spans="2:8">
      <c r="B69504" s="2" t="s">
        <v>69953</v>
      </c>
      <c r="C69504" s="2">
        <v>28</v>
      </c>
      <c r="D69504" s="2" t="s">
        <v>452</v>
      </c>
      <c r="E69504" s="2"/>
      <c r="F69504" s="2"/>
      <c r="G69504" s="2"/>
      <c r="H69504" s="2"/>
    </row>
    <row r="69505" spans="2:8">
      <c r="B69505" s="2" t="s">
        <v>69954</v>
      </c>
      <c r="C69505" s="2">
        <v>23</v>
      </c>
      <c r="D69505" s="2" t="s">
        <v>452</v>
      </c>
      <c r="E69505" s="2"/>
      <c r="F69505" s="2"/>
      <c r="G69505" s="2"/>
      <c r="H69505" s="2"/>
    </row>
    <row r="69506" spans="2:8">
      <c r="B69506" s="2" t="s">
        <v>69955</v>
      </c>
      <c r="C69506" s="2">
        <v>25</v>
      </c>
      <c r="D69506" s="2" t="s">
        <v>452</v>
      </c>
      <c r="E69506" s="2"/>
      <c r="F69506" s="2"/>
      <c r="G69506" s="2"/>
      <c r="H69506" s="2"/>
    </row>
    <row r="69507" spans="2:8">
      <c r="B69507" s="2" t="s">
        <v>69956</v>
      </c>
      <c r="C69507" s="2">
        <v>27</v>
      </c>
      <c r="D69507" s="2" t="s">
        <v>452</v>
      </c>
      <c r="E69507" s="2"/>
      <c r="F69507" s="2"/>
      <c r="G69507" s="2"/>
      <c r="H69507" s="2"/>
    </row>
    <row r="69508" spans="2:8">
      <c r="B69508" s="2" t="s">
        <v>69957</v>
      </c>
      <c r="C69508" s="2">
        <v>20</v>
      </c>
      <c r="D69508" s="2" t="s">
        <v>452</v>
      </c>
      <c r="E69508" s="2"/>
      <c r="F69508" s="2"/>
      <c r="G69508" s="2"/>
      <c r="H69508" s="2"/>
    </row>
    <row r="69509" spans="2:8">
      <c r="B69509" s="2" t="s">
        <v>69958</v>
      </c>
      <c r="C69509" s="2">
        <v>37</v>
      </c>
      <c r="D69509" s="2" t="s">
        <v>452</v>
      </c>
      <c r="E69509" s="2"/>
      <c r="F69509" s="2"/>
      <c r="G69509" s="2"/>
      <c r="H69509" s="2"/>
    </row>
    <row r="69510" spans="2:8">
      <c r="B69510" s="2" t="s">
        <v>69959</v>
      </c>
      <c r="C69510" s="2">
        <v>40</v>
      </c>
      <c r="D69510" s="2" t="s">
        <v>452</v>
      </c>
      <c r="E69510" s="2"/>
      <c r="F69510" s="2"/>
      <c r="G69510" s="2"/>
      <c r="H69510" s="2"/>
    </row>
    <row r="69511" spans="2:8">
      <c r="B69511" s="2" t="s">
        <v>69960</v>
      </c>
      <c r="C69511" s="2">
        <v>26</v>
      </c>
      <c r="D69511" s="2" t="s">
        <v>452</v>
      </c>
      <c r="E69511" s="2"/>
      <c r="F69511" s="2"/>
      <c r="G69511" s="2"/>
      <c r="H69511" s="2"/>
    </row>
    <row r="69512" spans="2:8">
      <c r="B69512" s="2" t="s">
        <v>69961</v>
      </c>
      <c r="C69512" s="2">
        <v>24</v>
      </c>
      <c r="D69512" s="2" t="s">
        <v>452</v>
      </c>
      <c r="E69512" s="2"/>
      <c r="F69512" s="2"/>
      <c r="G69512" s="2"/>
      <c r="H69512" s="2"/>
    </row>
    <row r="69513" spans="2:8">
      <c r="B69513" s="2" t="s">
        <v>69962</v>
      </c>
      <c r="C69513" s="2">
        <v>26</v>
      </c>
      <c r="D69513" s="2" t="s">
        <v>452</v>
      </c>
      <c r="E69513" s="2"/>
      <c r="F69513" s="2"/>
      <c r="G69513" s="2"/>
      <c r="H69513" s="2"/>
    </row>
    <row r="69514" spans="2:8">
      <c r="B69514" s="2" t="s">
        <v>69963</v>
      </c>
      <c r="C69514" s="2">
        <v>27</v>
      </c>
      <c r="D69514" s="2" t="s">
        <v>452</v>
      </c>
      <c r="E69514" s="2"/>
      <c r="F69514" s="2"/>
      <c r="G69514" s="2"/>
      <c r="H69514" s="2"/>
    </row>
    <row r="69515" spans="2:8">
      <c r="B69515" s="2" t="s">
        <v>69964</v>
      </c>
      <c r="C69515" s="2">
        <v>24</v>
      </c>
      <c r="D69515" s="2" t="s">
        <v>452</v>
      </c>
      <c r="E69515" s="2"/>
      <c r="F69515" s="2"/>
      <c r="G69515" s="2"/>
      <c r="H69515" s="2"/>
    </row>
    <row r="69516" spans="2:8">
      <c r="B69516" s="2" t="s">
        <v>69965</v>
      </c>
      <c r="C69516" s="2">
        <v>29</v>
      </c>
      <c r="D69516" s="2" t="s">
        <v>452</v>
      </c>
      <c r="E69516" s="2"/>
      <c r="F69516" s="2"/>
      <c r="G69516" s="2"/>
      <c r="H69516" s="2"/>
    </row>
    <row r="69517" spans="2:8">
      <c r="B69517" s="2" t="s">
        <v>69966</v>
      </c>
      <c r="C69517" s="2">
        <v>29</v>
      </c>
      <c r="D69517" s="2" t="s">
        <v>452</v>
      </c>
      <c r="E69517" s="2"/>
      <c r="F69517" s="2"/>
      <c r="G69517" s="2"/>
      <c r="H69517" s="2"/>
    </row>
    <row r="69518" spans="2:8">
      <c r="B69518" s="2" t="s">
        <v>69967</v>
      </c>
      <c r="C69518" s="2">
        <v>28</v>
      </c>
      <c r="D69518" s="2" t="s">
        <v>452</v>
      </c>
      <c r="E69518" s="2"/>
      <c r="F69518" s="2"/>
      <c r="G69518" s="2"/>
      <c r="H69518" s="2"/>
    </row>
    <row r="69519" spans="2:8">
      <c r="B69519" s="2" t="s">
        <v>69968</v>
      </c>
      <c r="C69519" s="2">
        <v>26</v>
      </c>
      <c r="D69519" s="2" t="s">
        <v>452</v>
      </c>
      <c r="E69519" s="2"/>
      <c r="F69519" s="2"/>
      <c r="G69519" s="2"/>
      <c r="H69519" s="2"/>
    </row>
    <row r="69520" spans="2:8">
      <c r="B69520" s="2" t="s">
        <v>69969</v>
      </c>
      <c r="C69520" s="2">
        <v>26</v>
      </c>
      <c r="D69520" s="2" t="s">
        <v>452</v>
      </c>
      <c r="E69520" s="2"/>
      <c r="F69520" s="2"/>
      <c r="G69520" s="2"/>
      <c r="H69520" s="2"/>
    </row>
    <row r="69521" spans="2:8">
      <c r="B69521" s="2" t="s">
        <v>69970</v>
      </c>
      <c r="C69521" s="2">
        <v>19</v>
      </c>
      <c r="D69521" s="2" t="s">
        <v>452</v>
      </c>
      <c r="E69521" s="2"/>
      <c r="F69521" s="2"/>
      <c r="G69521" s="2"/>
      <c r="H69521" s="2"/>
    </row>
    <row r="69522" spans="2:8">
      <c r="B69522" s="2" t="s">
        <v>69971</v>
      </c>
      <c r="C69522" s="2">
        <v>23</v>
      </c>
      <c r="D69522" s="2" t="s">
        <v>452</v>
      </c>
      <c r="E69522" s="2"/>
      <c r="F69522" s="2"/>
      <c r="G69522" s="2"/>
      <c r="H69522" s="2"/>
    </row>
    <row r="69523" spans="2:8">
      <c r="B69523" s="2" t="s">
        <v>69972</v>
      </c>
      <c r="C69523" s="2">
        <v>22</v>
      </c>
      <c r="D69523" s="2" t="s">
        <v>452</v>
      </c>
      <c r="E69523" s="2"/>
      <c r="F69523" s="2"/>
      <c r="G69523" s="2"/>
      <c r="H69523" s="2"/>
    </row>
    <row r="69524" spans="2:8">
      <c r="B69524" s="2" t="s">
        <v>69973</v>
      </c>
      <c r="C69524" s="2">
        <v>28</v>
      </c>
      <c r="D69524" s="2" t="s">
        <v>452</v>
      </c>
      <c r="E69524" s="2"/>
      <c r="F69524" s="2"/>
      <c r="G69524" s="2"/>
      <c r="H69524" s="2"/>
    </row>
    <row r="69525" spans="2:8">
      <c r="B69525" s="2" t="s">
        <v>69974</v>
      </c>
      <c r="C69525" s="2">
        <v>20</v>
      </c>
      <c r="D69525" s="2" t="s">
        <v>452</v>
      </c>
      <c r="E69525" s="2"/>
      <c r="F69525" s="2"/>
      <c r="G69525" s="2"/>
      <c r="H69525" s="2"/>
    </row>
    <row r="69526" spans="2:8">
      <c r="B69526" s="2" t="s">
        <v>69975</v>
      </c>
      <c r="C69526" s="2">
        <v>21</v>
      </c>
      <c r="D69526" s="2" t="s">
        <v>452</v>
      </c>
      <c r="E69526" s="2"/>
      <c r="F69526" s="2"/>
      <c r="G69526" s="2"/>
      <c r="H69526" s="2"/>
    </row>
    <row r="69527" spans="2:8">
      <c r="B69527" s="2" t="s">
        <v>69976</v>
      </c>
      <c r="C69527" s="2">
        <v>18</v>
      </c>
      <c r="D69527" s="2" t="s">
        <v>452</v>
      </c>
      <c r="E69527" s="2"/>
      <c r="F69527" s="2"/>
      <c r="G69527" s="2"/>
      <c r="H69527" s="2"/>
    </row>
    <row r="69528" spans="2:8">
      <c r="B69528" s="2" t="s">
        <v>69977</v>
      </c>
      <c r="C69528" s="2">
        <v>20</v>
      </c>
      <c r="D69528" s="2" t="s">
        <v>452</v>
      </c>
      <c r="E69528" s="2"/>
      <c r="F69528" s="2"/>
      <c r="G69528" s="2"/>
      <c r="H69528" s="2"/>
    </row>
    <row r="69529" spans="2:8">
      <c r="B69529" s="2" t="s">
        <v>69978</v>
      </c>
      <c r="C69529" s="2">
        <v>20</v>
      </c>
      <c r="D69529" s="2" t="s">
        <v>452</v>
      </c>
      <c r="E69529" s="2"/>
      <c r="F69529" s="2"/>
      <c r="G69529" s="2"/>
      <c r="H69529" s="2"/>
    </row>
    <row r="69530" spans="2:8">
      <c r="B69530" s="2" t="s">
        <v>69979</v>
      </c>
      <c r="C69530" s="2">
        <v>21</v>
      </c>
      <c r="D69530" s="2" t="s">
        <v>452</v>
      </c>
      <c r="E69530" s="2"/>
      <c r="F69530" s="2"/>
      <c r="G69530" s="2"/>
      <c r="H69530" s="2"/>
    </row>
    <row r="69531" spans="2:8">
      <c r="B69531" s="2" t="s">
        <v>69980</v>
      </c>
      <c r="C69531" s="2">
        <v>27</v>
      </c>
      <c r="D69531" s="2" t="s">
        <v>452</v>
      </c>
      <c r="E69531" s="2"/>
      <c r="F69531" s="2"/>
      <c r="G69531" s="2"/>
      <c r="H69531" s="2"/>
    </row>
    <row r="69532" spans="2:8">
      <c r="B69532" s="2" t="s">
        <v>69981</v>
      </c>
      <c r="C69532" s="2">
        <v>35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69982</v>
      </c>
      <c r="C69533" s="2">
        <v>10</v>
      </c>
      <c r="D69533" s="2" t="s">
        <v>452</v>
      </c>
      <c r="E69533" s="2"/>
      <c r="F69533" s="2"/>
      <c r="G69533" s="2"/>
      <c r="H69533" s="2"/>
    </row>
    <row r="69534" spans="2:8">
      <c r="B69534" s="2" t="s">
        <v>69983</v>
      </c>
      <c r="C69534" s="2">
        <v>20</v>
      </c>
      <c r="D69534" s="2" t="s">
        <v>452</v>
      </c>
      <c r="E69534" s="2"/>
      <c r="F69534" s="2"/>
      <c r="G69534" s="2"/>
      <c r="H69534" s="2"/>
    </row>
    <row r="69535" spans="2:8">
      <c r="B69535" s="2" t="s">
        <v>69984</v>
      </c>
      <c r="C69535" s="2">
        <v>19</v>
      </c>
      <c r="D69535" s="2" t="s">
        <v>452</v>
      </c>
      <c r="E69535" s="2"/>
      <c r="F69535" s="2"/>
      <c r="G69535" s="2"/>
      <c r="H69535" s="2"/>
    </row>
    <row r="69536" spans="2:8">
      <c r="B69536" s="2" t="s">
        <v>69985</v>
      </c>
      <c r="C69536" s="2">
        <v>18</v>
      </c>
      <c r="D69536" s="2" t="s">
        <v>452</v>
      </c>
      <c r="E69536" s="2"/>
      <c r="F69536" s="2"/>
      <c r="G69536" s="2"/>
      <c r="H69536" s="2"/>
    </row>
    <row r="69537" spans="2:8">
      <c r="B69537" s="2" t="s">
        <v>69986</v>
      </c>
      <c r="C69537" s="2">
        <v>20</v>
      </c>
      <c r="D69537" s="2" t="s">
        <v>452</v>
      </c>
      <c r="E69537" s="2"/>
      <c r="F69537" s="2"/>
      <c r="G69537" s="2"/>
      <c r="H69537" s="2"/>
    </row>
    <row r="69538" spans="2:8">
      <c r="B69538" s="2" t="s">
        <v>69987</v>
      </c>
      <c r="C69538" s="2">
        <v>18</v>
      </c>
      <c r="D69538" s="2" t="s">
        <v>452</v>
      </c>
      <c r="E69538" s="2"/>
      <c r="F69538" s="2"/>
      <c r="G69538" s="2"/>
      <c r="H69538" s="2"/>
    </row>
    <row r="69539" spans="2:8">
      <c r="B69539" s="2" t="s">
        <v>69988</v>
      </c>
      <c r="C69539" s="2">
        <v>15</v>
      </c>
      <c r="D69539" s="2" t="s">
        <v>452</v>
      </c>
      <c r="E69539" s="2"/>
      <c r="F69539" s="2"/>
      <c r="G69539" s="2"/>
      <c r="H69539" s="2"/>
    </row>
    <row r="69540" spans="2:8">
      <c r="B69540" s="2" t="s">
        <v>69989</v>
      </c>
      <c r="C69540" s="2">
        <v>23</v>
      </c>
      <c r="D69540" s="2" t="s">
        <v>452</v>
      </c>
      <c r="E69540" s="2"/>
      <c r="F69540" s="2"/>
      <c r="G69540" s="2"/>
      <c r="H69540" s="2"/>
    </row>
    <row r="69541" spans="2:8">
      <c r="B69541" s="2" t="s">
        <v>69990</v>
      </c>
      <c r="C69541" s="2">
        <v>25</v>
      </c>
      <c r="D69541" s="2" t="s">
        <v>452</v>
      </c>
      <c r="E69541" s="2"/>
      <c r="F69541" s="2"/>
      <c r="G69541" s="2"/>
      <c r="H69541" s="2"/>
    </row>
    <row r="69542" spans="2:8">
      <c r="B69542" s="2" t="s">
        <v>69991</v>
      </c>
      <c r="C69542" s="2">
        <v>19</v>
      </c>
      <c r="D69542" s="2" t="s">
        <v>452</v>
      </c>
      <c r="E69542" s="2"/>
      <c r="F69542" s="2"/>
      <c r="G69542" s="2"/>
      <c r="H69542" s="2"/>
    </row>
    <row r="69543" spans="2:8">
      <c r="B69543" s="2" t="s">
        <v>69992</v>
      </c>
      <c r="C69543" s="2">
        <v>18</v>
      </c>
      <c r="D69543" s="2" t="s">
        <v>452</v>
      </c>
      <c r="E69543" s="2"/>
      <c r="F69543" s="2"/>
      <c r="G69543" s="2"/>
      <c r="H69543" s="2"/>
    </row>
    <row r="69544" spans="2:8">
      <c r="B69544" s="2" t="s">
        <v>69993</v>
      </c>
      <c r="C69544" s="2">
        <v>18</v>
      </c>
      <c r="D69544" s="2" t="s">
        <v>452</v>
      </c>
      <c r="E69544" s="2"/>
      <c r="F69544" s="2"/>
      <c r="G69544" s="2"/>
      <c r="H69544" s="2"/>
    </row>
    <row r="69545" spans="2:8">
      <c r="B69545" s="2" t="s">
        <v>69994</v>
      </c>
      <c r="C69545" s="2">
        <v>18</v>
      </c>
      <c r="D69545" s="2" t="s">
        <v>452</v>
      </c>
      <c r="E69545" s="2"/>
      <c r="F69545" s="2"/>
      <c r="G69545" s="2"/>
      <c r="H69545" s="2"/>
    </row>
    <row r="69546" spans="2:8">
      <c r="B69546" s="2" t="s">
        <v>69995</v>
      </c>
      <c r="C69546" s="2">
        <v>31</v>
      </c>
      <c r="D69546" s="2" t="s">
        <v>452</v>
      </c>
      <c r="E69546" s="2"/>
      <c r="F69546" s="2"/>
      <c r="G69546" s="2"/>
      <c r="H69546" s="2"/>
    </row>
    <row r="69547" spans="2:8">
      <c r="B69547" s="2" t="s">
        <v>69996</v>
      </c>
      <c r="C69547" s="2">
        <v>32</v>
      </c>
      <c r="D69547" s="2" t="s">
        <v>452</v>
      </c>
      <c r="E69547" s="2"/>
      <c r="F69547" s="2"/>
      <c r="G69547" s="2"/>
      <c r="H69547" s="2"/>
    </row>
    <row r="69548" spans="2:8">
      <c r="B69548" s="2" t="s">
        <v>69997</v>
      </c>
      <c r="C69548" s="2">
        <v>18</v>
      </c>
      <c r="D69548" s="2" t="s">
        <v>452</v>
      </c>
      <c r="E69548" s="2"/>
      <c r="F69548" s="2"/>
      <c r="G69548" s="2"/>
      <c r="H69548" s="2"/>
    </row>
    <row r="69549" spans="2:8">
      <c r="B69549" s="2" t="s">
        <v>69998</v>
      </c>
      <c r="C69549" s="2">
        <v>29</v>
      </c>
      <c r="D69549" s="2" t="s">
        <v>452</v>
      </c>
      <c r="E69549" s="2"/>
      <c r="F69549" s="2"/>
      <c r="G69549" s="2"/>
      <c r="H69549" s="2"/>
    </row>
    <row r="69550" spans="2:8">
      <c r="B69550" s="2" t="s">
        <v>69999</v>
      </c>
      <c r="C69550" s="2">
        <v>29</v>
      </c>
      <c r="D69550" s="2" t="s">
        <v>452</v>
      </c>
      <c r="E69550" s="2"/>
      <c r="F69550" s="2"/>
      <c r="G69550" s="2"/>
      <c r="H69550" s="2"/>
    </row>
    <row r="69551" spans="2:8">
      <c r="B69551" s="2" t="s">
        <v>70000</v>
      </c>
      <c r="C69551" s="2">
        <v>17</v>
      </c>
      <c r="D69551" s="2" t="s">
        <v>452</v>
      </c>
      <c r="E69551" s="2"/>
      <c r="F69551" s="2"/>
      <c r="G69551" s="2"/>
      <c r="H69551" s="2"/>
    </row>
    <row r="69552" spans="2:8">
      <c r="B69552" s="2" t="s">
        <v>70001</v>
      </c>
      <c r="C69552" s="2">
        <v>33</v>
      </c>
      <c r="D69552" s="2" t="s">
        <v>452</v>
      </c>
      <c r="E69552" s="2"/>
      <c r="F69552" s="2"/>
      <c r="G69552" s="2"/>
      <c r="H69552" s="2"/>
    </row>
    <row r="69553" spans="2:8">
      <c r="B69553" s="2" t="s">
        <v>70002</v>
      </c>
      <c r="C69553" s="2">
        <v>34</v>
      </c>
      <c r="D69553" s="2" t="s">
        <v>452</v>
      </c>
      <c r="E69553" s="2"/>
      <c r="F69553" s="2"/>
      <c r="G69553" s="2"/>
      <c r="H69553" s="2"/>
    </row>
    <row r="69554" spans="2:8">
      <c r="B69554" s="2" t="s">
        <v>70003</v>
      </c>
      <c r="C69554" s="2">
        <v>29</v>
      </c>
      <c r="D69554" s="2" t="s">
        <v>452</v>
      </c>
      <c r="E69554" s="2"/>
      <c r="F69554" s="2"/>
      <c r="G69554" s="2"/>
      <c r="H69554" s="2"/>
    </row>
    <row r="69555" spans="2:8">
      <c r="B69555" s="2" t="s">
        <v>70004</v>
      </c>
      <c r="C69555" s="2">
        <v>29</v>
      </c>
      <c r="D69555" s="2" t="s">
        <v>452</v>
      </c>
      <c r="E69555" s="2"/>
      <c r="F69555" s="2"/>
      <c r="G69555" s="2"/>
      <c r="H69555" s="2"/>
    </row>
    <row r="69556" spans="2:8">
      <c r="B69556" s="2" t="s">
        <v>70005</v>
      </c>
      <c r="C69556" s="2">
        <v>30</v>
      </c>
      <c r="D69556" s="2" t="s">
        <v>452</v>
      </c>
      <c r="E69556" s="2"/>
      <c r="F69556" s="2"/>
      <c r="G69556" s="2"/>
      <c r="H69556" s="2"/>
    </row>
    <row r="69557" spans="2:8">
      <c r="B69557" s="2" t="s">
        <v>70006</v>
      </c>
      <c r="C69557" s="2">
        <v>29</v>
      </c>
      <c r="D69557" s="2" t="s">
        <v>452</v>
      </c>
      <c r="E69557" s="2"/>
      <c r="F69557" s="2"/>
      <c r="G69557" s="2"/>
      <c r="H69557" s="2"/>
    </row>
    <row r="69558" spans="2:8">
      <c r="B69558" s="2" t="s">
        <v>70007</v>
      </c>
      <c r="C69558" s="2">
        <v>29</v>
      </c>
      <c r="D69558" s="2" t="s">
        <v>452</v>
      </c>
      <c r="E69558" s="2"/>
      <c r="F69558" s="2"/>
      <c r="G69558" s="2"/>
      <c r="H69558" s="2"/>
    </row>
    <row r="69559" spans="2:8">
      <c r="B69559" s="2" t="s">
        <v>70008</v>
      </c>
      <c r="C69559" s="2">
        <v>15</v>
      </c>
      <c r="D69559" s="2" t="s">
        <v>452</v>
      </c>
      <c r="E69559" s="2"/>
      <c r="F69559" s="2"/>
      <c r="G69559" s="2"/>
      <c r="H69559" s="2"/>
    </row>
    <row r="69560" spans="2:8">
      <c r="B69560" s="2" t="s">
        <v>70009</v>
      </c>
      <c r="C69560" s="2">
        <v>26</v>
      </c>
      <c r="D69560" s="2" t="s">
        <v>452</v>
      </c>
      <c r="E69560" s="2"/>
      <c r="F69560" s="2"/>
      <c r="G69560" s="2"/>
      <c r="H69560" s="2"/>
    </row>
    <row r="69561" spans="2:8">
      <c r="B69561" s="2" t="s">
        <v>70010</v>
      </c>
      <c r="C69561" s="2">
        <v>23</v>
      </c>
      <c r="D69561" s="2" t="s">
        <v>452</v>
      </c>
      <c r="E69561" s="2"/>
      <c r="F69561" s="2"/>
      <c r="G69561" s="2"/>
      <c r="H69561" s="2"/>
    </row>
    <row r="69562" spans="2:8">
      <c r="B69562" s="2" t="s">
        <v>70011</v>
      </c>
      <c r="C69562" s="2">
        <v>21</v>
      </c>
      <c r="D69562" s="2" t="s">
        <v>452</v>
      </c>
      <c r="E69562" s="2"/>
      <c r="F69562" s="2"/>
      <c r="G69562" s="2"/>
      <c r="H69562" s="2"/>
    </row>
    <row r="69563" spans="2:8">
      <c r="B69563" s="2" t="s">
        <v>70012</v>
      </c>
      <c r="C69563" s="2">
        <v>27</v>
      </c>
      <c r="D69563" s="2" t="s">
        <v>452</v>
      </c>
      <c r="E69563" s="2"/>
      <c r="F69563" s="2"/>
      <c r="G69563" s="2"/>
      <c r="H69563" s="2"/>
    </row>
    <row r="69564" spans="2:8">
      <c r="B69564" s="2" t="s">
        <v>70013</v>
      </c>
      <c r="C69564" s="2">
        <v>22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70014</v>
      </c>
      <c r="C69565" s="2">
        <v>40</v>
      </c>
      <c r="D69565" s="2" t="s">
        <v>452</v>
      </c>
      <c r="E69565" s="2"/>
      <c r="F69565" s="2"/>
      <c r="G69565" s="2"/>
      <c r="H69565" s="2"/>
    </row>
    <row r="69566" spans="2:8">
      <c r="B69566" s="2" t="s">
        <v>70015</v>
      </c>
      <c r="C69566" s="2">
        <v>29</v>
      </c>
      <c r="D69566" s="2" t="s">
        <v>452</v>
      </c>
      <c r="E69566" s="2"/>
      <c r="F69566" s="2"/>
      <c r="G69566" s="2"/>
      <c r="H69566" s="2"/>
    </row>
    <row r="69567" spans="2:8">
      <c r="B69567" s="2" t="s">
        <v>70016</v>
      </c>
      <c r="C69567" s="2">
        <v>29</v>
      </c>
      <c r="D69567" s="2" t="s">
        <v>452</v>
      </c>
      <c r="E69567" s="2"/>
      <c r="F69567" s="2"/>
      <c r="G69567" s="2"/>
      <c r="H69567" s="2"/>
    </row>
    <row r="69568" spans="2:8">
      <c r="B69568" s="2" t="s">
        <v>70017</v>
      </c>
      <c r="C69568" s="2">
        <v>13</v>
      </c>
      <c r="D69568" s="2" t="s">
        <v>452</v>
      </c>
      <c r="E69568" s="2"/>
      <c r="F69568" s="2"/>
      <c r="G69568" s="2"/>
      <c r="H69568" s="2"/>
    </row>
    <row r="69569" spans="2:8">
      <c r="B69569" s="2" t="s">
        <v>70018</v>
      </c>
      <c r="C69569" s="2">
        <v>19</v>
      </c>
      <c r="D69569" s="2" t="s">
        <v>452</v>
      </c>
      <c r="E69569" s="2"/>
      <c r="F69569" s="2"/>
      <c r="G69569" s="2"/>
      <c r="H69569" s="2"/>
    </row>
    <row r="69570" spans="2:8">
      <c r="B69570" s="2" t="s">
        <v>70019</v>
      </c>
      <c r="C69570" s="2">
        <v>16</v>
      </c>
      <c r="D69570" s="2" t="s">
        <v>452</v>
      </c>
      <c r="E69570" s="2"/>
      <c r="F69570" s="2"/>
      <c r="G69570" s="2"/>
      <c r="H69570" s="2"/>
    </row>
    <row r="69571" spans="2:8">
      <c r="B69571" s="2" t="s">
        <v>70020</v>
      </c>
      <c r="C69571" s="2">
        <v>21</v>
      </c>
      <c r="D69571" s="2" t="s">
        <v>452</v>
      </c>
      <c r="E69571" s="2"/>
      <c r="F69571" s="2"/>
      <c r="G69571" s="2"/>
      <c r="H69571" s="2"/>
    </row>
    <row r="69572" spans="2:8">
      <c r="B69572" s="2" t="s">
        <v>70021</v>
      </c>
      <c r="C69572" s="2">
        <v>26</v>
      </c>
      <c r="D69572" s="2" t="s">
        <v>452</v>
      </c>
      <c r="E69572" s="2"/>
      <c r="F69572" s="2"/>
      <c r="G69572" s="2"/>
      <c r="H69572" s="2"/>
    </row>
    <row r="69573" spans="2:8">
      <c r="B69573" s="2" t="s">
        <v>70022</v>
      </c>
      <c r="C69573" s="2">
        <v>26</v>
      </c>
      <c r="D69573" s="2" t="s">
        <v>452</v>
      </c>
      <c r="E69573" s="2"/>
      <c r="F69573" s="2"/>
      <c r="G69573" s="2"/>
      <c r="H69573" s="2"/>
    </row>
    <row r="69574" spans="2:8">
      <c r="B69574" s="2" t="s">
        <v>70023</v>
      </c>
      <c r="C69574" s="2">
        <v>27</v>
      </c>
      <c r="D69574" s="2" t="s">
        <v>452</v>
      </c>
      <c r="E69574" s="2"/>
      <c r="F69574" s="2"/>
      <c r="G69574" s="2"/>
      <c r="H69574" s="2"/>
    </row>
    <row r="69575" spans="2:8">
      <c r="B69575" s="2" t="s">
        <v>70024</v>
      </c>
      <c r="C69575" s="2">
        <v>27</v>
      </c>
      <c r="D69575" s="2" t="s">
        <v>452</v>
      </c>
      <c r="E69575" s="2"/>
      <c r="F69575" s="2"/>
      <c r="G69575" s="2"/>
      <c r="H69575" s="2"/>
    </row>
    <row r="69576" spans="2:8">
      <c r="B69576" s="2" t="s">
        <v>70025</v>
      </c>
      <c r="C69576" s="2">
        <v>28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70026</v>
      </c>
      <c r="C69577" s="2">
        <v>23</v>
      </c>
      <c r="D69577" s="2" t="s">
        <v>452</v>
      </c>
      <c r="E69577" s="2"/>
      <c r="F69577" s="2"/>
      <c r="G69577" s="2"/>
      <c r="H69577" s="2"/>
    </row>
    <row r="69578" spans="2:8">
      <c r="B69578" s="2" t="s">
        <v>70027</v>
      </c>
      <c r="C69578" s="2">
        <v>26</v>
      </c>
      <c r="D69578" s="2" t="s">
        <v>452</v>
      </c>
      <c r="E69578" s="2"/>
      <c r="F69578" s="2"/>
      <c r="G69578" s="2"/>
      <c r="H69578" s="2"/>
    </row>
    <row r="69579" spans="2:8">
      <c r="B69579" s="2" t="s">
        <v>70028</v>
      </c>
      <c r="C69579" s="2">
        <v>29</v>
      </c>
      <c r="D69579" s="2" t="s">
        <v>452</v>
      </c>
      <c r="E69579" s="2"/>
      <c r="F69579" s="2"/>
      <c r="G69579" s="2"/>
      <c r="H69579" s="2"/>
    </row>
    <row r="69580" spans="2:8">
      <c r="B69580" s="2" t="s">
        <v>70029</v>
      </c>
      <c r="C69580" s="2">
        <v>31</v>
      </c>
      <c r="D69580" s="2" t="s">
        <v>452</v>
      </c>
      <c r="E69580" s="2"/>
      <c r="F69580" s="2"/>
      <c r="G69580" s="2"/>
      <c r="H69580" s="2"/>
    </row>
    <row r="69581" spans="2:8">
      <c r="B69581" s="2" t="s">
        <v>70030</v>
      </c>
      <c r="C69581" s="2">
        <v>14</v>
      </c>
      <c r="D69581" s="2" t="s">
        <v>452</v>
      </c>
      <c r="E69581" s="2"/>
      <c r="F69581" s="2"/>
      <c r="G69581" s="2"/>
      <c r="H69581" s="2"/>
    </row>
    <row r="69582" spans="2:8">
      <c r="B69582" s="2" t="s">
        <v>70031</v>
      </c>
      <c r="C69582" s="2">
        <v>34</v>
      </c>
      <c r="D69582" s="2" t="s">
        <v>452</v>
      </c>
      <c r="E69582" s="2"/>
      <c r="F69582" s="2"/>
      <c r="G69582" s="2"/>
      <c r="H69582" s="2"/>
    </row>
    <row r="69583" spans="2:8">
      <c r="B69583" s="2" t="s">
        <v>70032</v>
      </c>
      <c r="C69583" s="2">
        <v>16</v>
      </c>
      <c r="D69583" s="2" t="s">
        <v>452</v>
      </c>
      <c r="E69583" s="2"/>
      <c r="F69583" s="2"/>
      <c r="G69583" s="2"/>
      <c r="H69583" s="2"/>
    </row>
    <row r="69584" spans="2:8">
      <c r="B69584" s="2" t="s">
        <v>70033</v>
      </c>
      <c r="C69584" s="2">
        <v>18</v>
      </c>
      <c r="D69584" s="2" t="s">
        <v>452</v>
      </c>
      <c r="E69584" s="2"/>
      <c r="F69584" s="2"/>
      <c r="G69584" s="2"/>
      <c r="H69584" s="2"/>
    </row>
    <row r="69585" spans="2:8">
      <c r="B69585" s="2" t="s">
        <v>70034</v>
      </c>
      <c r="C69585" s="2">
        <v>28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70035</v>
      </c>
      <c r="C69586" s="2">
        <v>23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70036</v>
      </c>
      <c r="C69587" s="2">
        <v>19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70037</v>
      </c>
      <c r="C69588" s="2">
        <v>19</v>
      </c>
      <c r="D69588" s="2" t="s">
        <v>452</v>
      </c>
      <c r="E69588" s="2"/>
      <c r="F69588" s="2"/>
      <c r="G69588" s="2"/>
      <c r="H69588" s="2"/>
    </row>
    <row r="69589" spans="2:8">
      <c r="B69589" s="2" t="s">
        <v>70038</v>
      </c>
      <c r="C69589" s="2">
        <v>21</v>
      </c>
      <c r="D69589" s="2" t="s">
        <v>452</v>
      </c>
      <c r="E69589" s="2"/>
      <c r="F69589" s="2"/>
      <c r="G69589" s="2"/>
      <c r="H69589" s="2"/>
    </row>
    <row r="69590" spans="2:8">
      <c r="B69590" s="2" t="s">
        <v>70039</v>
      </c>
      <c r="C69590" s="2">
        <v>38</v>
      </c>
      <c r="D69590" s="2" t="s">
        <v>452</v>
      </c>
      <c r="E69590" s="2"/>
      <c r="F69590" s="2"/>
      <c r="G69590" s="2"/>
      <c r="H69590" s="2"/>
    </row>
    <row r="69591" spans="2:8">
      <c r="B69591" s="2" t="s">
        <v>70040</v>
      </c>
      <c r="C69591" s="2">
        <v>33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70041</v>
      </c>
      <c r="C69592" s="2">
        <v>29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70042</v>
      </c>
      <c r="C69593" s="2">
        <v>27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70043</v>
      </c>
      <c r="C69594" s="2">
        <v>14</v>
      </c>
      <c r="D69594" s="2" t="s">
        <v>452</v>
      </c>
      <c r="E69594" s="2"/>
      <c r="F69594" s="2"/>
      <c r="G69594" s="2"/>
      <c r="H69594" s="2"/>
    </row>
    <row r="69595" spans="2:8">
      <c r="B69595" s="2" t="s">
        <v>70044</v>
      </c>
      <c r="C69595" s="2">
        <v>20</v>
      </c>
      <c r="D69595" s="2" t="s">
        <v>452</v>
      </c>
      <c r="E69595" s="2"/>
      <c r="F69595" s="2"/>
      <c r="G69595" s="2"/>
      <c r="H69595" s="2"/>
    </row>
    <row r="69596" spans="2:8">
      <c r="B69596" s="2" t="s">
        <v>70045</v>
      </c>
      <c r="C69596" s="2">
        <v>23</v>
      </c>
      <c r="D69596" s="2" t="s">
        <v>452</v>
      </c>
      <c r="E69596" s="2"/>
      <c r="F69596" s="2"/>
      <c r="G69596" s="2"/>
      <c r="H69596" s="2"/>
    </row>
    <row r="69597" spans="2:8">
      <c r="B69597" s="2" t="s">
        <v>70046</v>
      </c>
      <c r="C69597" s="2">
        <v>25</v>
      </c>
      <c r="D69597" s="2" t="s">
        <v>452</v>
      </c>
      <c r="E69597" s="2"/>
      <c r="F69597" s="2"/>
      <c r="G69597" s="2"/>
      <c r="H69597" s="2"/>
    </row>
    <row r="69598" spans="2:8">
      <c r="B69598" s="2" t="s">
        <v>70047</v>
      </c>
      <c r="C69598" s="2">
        <v>21</v>
      </c>
      <c r="D69598" s="2" t="s">
        <v>452</v>
      </c>
      <c r="E69598" s="2"/>
      <c r="F69598" s="2"/>
      <c r="G69598" s="2"/>
      <c r="H69598" s="2"/>
    </row>
    <row r="69599" spans="2:8">
      <c r="B69599" s="2" t="s">
        <v>70048</v>
      </c>
      <c r="C69599" s="2">
        <v>19</v>
      </c>
      <c r="D69599" s="2" t="s">
        <v>452</v>
      </c>
      <c r="E69599" s="2"/>
      <c r="F69599" s="2"/>
      <c r="G69599" s="2"/>
      <c r="H69599" s="2"/>
    </row>
    <row r="69600" spans="2:8">
      <c r="B69600" s="2" t="s">
        <v>70049</v>
      </c>
      <c r="C69600" s="2">
        <v>15</v>
      </c>
      <c r="D69600" s="2" t="s">
        <v>452</v>
      </c>
      <c r="E69600" s="2"/>
      <c r="F69600" s="2"/>
      <c r="G69600" s="2"/>
      <c r="H69600" s="2"/>
    </row>
    <row r="69601" spans="2:8">
      <c r="B69601" s="2" t="s">
        <v>70050</v>
      </c>
      <c r="C69601" s="2">
        <v>31</v>
      </c>
      <c r="D69601" s="2" t="s">
        <v>452</v>
      </c>
      <c r="E69601" s="2"/>
      <c r="F69601" s="2"/>
      <c r="G69601" s="2"/>
      <c r="H69601" s="2"/>
    </row>
    <row r="69602" spans="2:8">
      <c r="B69602" s="2" t="s">
        <v>70051</v>
      </c>
      <c r="C69602" s="2">
        <v>33</v>
      </c>
      <c r="D69602" s="2" t="s">
        <v>452</v>
      </c>
      <c r="E69602" s="2"/>
      <c r="F69602" s="2"/>
      <c r="G69602" s="2"/>
      <c r="H69602" s="2"/>
    </row>
    <row r="69603" spans="2:8">
      <c r="B69603" s="2" t="s">
        <v>70052</v>
      </c>
      <c r="C69603" s="2">
        <v>34</v>
      </c>
      <c r="D69603" s="2" t="s">
        <v>452</v>
      </c>
      <c r="E69603" s="2"/>
      <c r="F69603" s="2"/>
      <c r="G69603" s="2"/>
      <c r="H69603" s="2"/>
    </row>
    <row r="69604" spans="2:8">
      <c r="B69604" s="2" t="s">
        <v>70053</v>
      </c>
      <c r="C69604" s="2">
        <v>38</v>
      </c>
      <c r="D69604" s="2" t="s">
        <v>452</v>
      </c>
      <c r="E69604" s="2"/>
      <c r="F69604" s="2"/>
      <c r="G69604" s="2"/>
      <c r="H69604" s="2"/>
    </row>
    <row r="69605" spans="2:8">
      <c r="B69605" s="2" t="s">
        <v>70054</v>
      </c>
      <c r="C69605" s="2">
        <v>38</v>
      </c>
      <c r="D69605" s="2" t="s">
        <v>452</v>
      </c>
      <c r="E69605" s="2"/>
      <c r="F69605" s="2"/>
      <c r="G69605" s="2"/>
      <c r="H69605" s="2"/>
    </row>
    <row r="69606" spans="2:8">
      <c r="B69606" s="2" t="s">
        <v>70055</v>
      </c>
      <c r="C69606" s="2">
        <v>38</v>
      </c>
      <c r="D69606" s="2" t="s">
        <v>452</v>
      </c>
      <c r="E69606" s="2"/>
      <c r="F69606" s="2"/>
      <c r="G69606" s="2"/>
      <c r="H69606" s="2"/>
    </row>
    <row r="69607" spans="2:8">
      <c r="B69607" s="2" t="s">
        <v>70056</v>
      </c>
      <c r="C69607" s="2">
        <v>31</v>
      </c>
      <c r="D69607" s="2" t="s">
        <v>452</v>
      </c>
      <c r="E69607" s="2"/>
      <c r="F69607" s="2"/>
      <c r="G69607" s="2"/>
      <c r="H69607" s="2"/>
    </row>
    <row r="69608" spans="2:8">
      <c r="B69608" s="2" t="s">
        <v>70057</v>
      </c>
      <c r="C69608" s="2">
        <v>31</v>
      </c>
      <c r="D69608" s="2" t="s">
        <v>452</v>
      </c>
      <c r="E69608" s="2"/>
      <c r="F69608" s="2"/>
      <c r="G69608" s="2"/>
      <c r="H69608" s="2"/>
    </row>
    <row r="69609" spans="2:8">
      <c r="B69609" s="2" t="s">
        <v>70058</v>
      </c>
      <c r="C69609" s="2">
        <v>31</v>
      </c>
      <c r="D69609" s="2" t="s">
        <v>452</v>
      </c>
      <c r="E69609" s="2"/>
      <c r="F69609" s="2"/>
      <c r="G69609" s="2"/>
      <c r="H69609" s="2"/>
    </row>
    <row r="69610" spans="2:8">
      <c r="B69610" s="2" t="s">
        <v>70059</v>
      </c>
      <c r="C69610" s="2">
        <v>30</v>
      </c>
      <c r="D69610" s="2" t="s">
        <v>452</v>
      </c>
      <c r="E69610" s="2"/>
      <c r="F69610" s="2"/>
      <c r="G69610" s="2"/>
      <c r="H69610" s="2"/>
    </row>
    <row r="69611" spans="2:8">
      <c r="B69611" s="2" t="s">
        <v>70060</v>
      </c>
      <c r="C69611" s="2">
        <v>31</v>
      </c>
      <c r="D69611" s="2" t="s">
        <v>452</v>
      </c>
      <c r="E69611" s="2"/>
      <c r="F69611" s="2"/>
      <c r="G69611" s="2"/>
      <c r="H69611" s="2"/>
    </row>
    <row r="69612" spans="2:8">
      <c r="B69612" s="2" t="s">
        <v>70061</v>
      </c>
      <c r="C69612" s="2">
        <v>31</v>
      </c>
      <c r="D69612" s="2" t="s">
        <v>452</v>
      </c>
      <c r="E69612" s="2"/>
      <c r="F69612" s="2"/>
      <c r="G69612" s="2"/>
      <c r="H69612" s="2"/>
    </row>
    <row r="69613" spans="2:8">
      <c r="B69613" s="2" t="s">
        <v>70062</v>
      </c>
      <c r="C69613" s="2">
        <v>17</v>
      </c>
      <c r="D69613" s="2" t="s">
        <v>452</v>
      </c>
      <c r="E69613" s="2"/>
      <c r="F69613" s="2"/>
      <c r="G69613" s="2"/>
      <c r="H69613" s="2"/>
    </row>
    <row r="69614" spans="2:8">
      <c r="B69614" s="2" t="s">
        <v>70063</v>
      </c>
      <c r="C69614" s="2">
        <v>16</v>
      </c>
      <c r="D69614" s="2" t="s">
        <v>452</v>
      </c>
      <c r="E69614" s="2"/>
      <c r="F69614" s="2"/>
      <c r="G69614" s="2"/>
      <c r="H69614" s="2"/>
    </row>
    <row r="69615" spans="2:8">
      <c r="B69615" s="2" t="s">
        <v>70064</v>
      </c>
      <c r="C69615" s="2">
        <v>18</v>
      </c>
      <c r="D69615" s="2" t="s">
        <v>452</v>
      </c>
      <c r="E69615" s="2"/>
      <c r="F69615" s="2"/>
      <c r="G69615" s="2"/>
      <c r="H69615" s="2"/>
    </row>
    <row r="69616" spans="2:8">
      <c r="B69616" s="2" t="s">
        <v>70065</v>
      </c>
      <c r="C69616" s="2">
        <v>14</v>
      </c>
      <c r="D69616" s="2" t="s">
        <v>452</v>
      </c>
      <c r="E69616" s="2"/>
      <c r="F69616" s="2"/>
      <c r="G69616" s="2"/>
      <c r="H69616" s="2"/>
    </row>
    <row r="69617" spans="2:8">
      <c r="B69617" s="2" t="s">
        <v>70066</v>
      </c>
      <c r="C69617" s="2">
        <v>33</v>
      </c>
      <c r="D69617" s="2" t="s">
        <v>452</v>
      </c>
      <c r="E69617" s="2"/>
      <c r="F69617" s="2"/>
      <c r="G69617" s="2"/>
      <c r="H69617" s="2"/>
    </row>
    <row r="69618" spans="2:8">
      <c r="B69618" s="2" t="s">
        <v>70067</v>
      </c>
      <c r="C69618" s="2">
        <v>12</v>
      </c>
      <c r="D69618" s="2" t="s">
        <v>452</v>
      </c>
      <c r="E69618" s="2"/>
      <c r="F69618" s="2"/>
      <c r="G69618" s="2"/>
      <c r="H69618" s="2"/>
    </row>
    <row r="69619" spans="2:8">
      <c r="B69619" s="2" t="s">
        <v>70068</v>
      </c>
      <c r="C69619" s="2">
        <v>16</v>
      </c>
      <c r="D69619" s="2" t="s">
        <v>452</v>
      </c>
      <c r="E69619" s="2"/>
      <c r="F69619" s="2"/>
      <c r="G69619" s="2"/>
      <c r="H69619" s="2"/>
    </row>
    <row r="69620" spans="2:8">
      <c r="B69620" s="2" t="s">
        <v>70069</v>
      </c>
      <c r="C69620" s="2">
        <v>43</v>
      </c>
      <c r="D69620" s="2" t="s">
        <v>452</v>
      </c>
      <c r="E69620" s="2"/>
      <c r="F69620" s="2"/>
      <c r="G69620" s="2"/>
      <c r="H69620" s="2"/>
    </row>
    <row r="69621" spans="2:8">
      <c r="B69621" s="2" t="s">
        <v>70070</v>
      </c>
      <c r="C69621" s="2">
        <v>44</v>
      </c>
      <c r="D69621" s="2" t="s">
        <v>452</v>
      </c>
      <c r="E69621" s="2"/>
      <c r="F69621" s="2"/>
      <c r="G69621" s="2"/>
      <c r="H69621" s="2"/>
    </row>
    <row r="69622" spans="2:8">
      <c r="B69622" s="2" t="s">
        <v>70071</v>
      </c>
      <c r="C69622" s="2">
        <v>12</v>
      </c>
      <c r="D69622" s="2" t="s">
        <v>452</v>
      </c>
      <c r="E69622" s="2"/>
      <c r="F69622" s="2"/>
      <c r="G69622" s="2"/>
      <c r="H69622" s="2"/>
    </row>
    <row r="69623" spans="2:8">
      <c r="B69623" s="2" t="s">
        <v>70072</v>
      </c>
      <c r="C69623" s="2">
        <v>15</v>
      </c>
      <c r="D69623" s="2" t="s">
        <v>452</v>
      </c>
      <c r="E69623" s="2"/>
      <c r="F69623" s="2"/>
      <c r="G69623" s="2"/>
      <c r="H69623" s="2"/>
    </row>
    <row r="69624" spans="2:8">
      <c r="B69624" s="2" t="s">
        <v>70073</v>
      </c>
      <c r="C69624" s="2">
        <v>18</v>
      </c>
      <c r="D69624" s="2" t="s">
        <v>452</v>
      </c>
      <c r="E69624" s="2"/>
      <c r="F69624" s="2"/>
      <c r="G69624" s="2"/>
      <c r="H69624" s="2"/>
    </row>
    <row r="69625" spans="2:8">
      <c r="B69625" s="2" t="s">
        <v>70074</v>
      </c>
      <c r="C69625" s="2">
        <v>15</v>
      </c>
      <c r="D69625" s="2" t="s">
        <v>452</v>
      </c>
      <c r="E69625" s="2"/>
      <c r="F69625" s="2"/>
      <c r="G69625" s="2"/>
      <c r="H69625" s="2"/>
    </row>
    <row r="69626" spans="2:8">
      <c r="B69626" s="2" t="s">
        <v>70075</v>
      </c>
      <c r="C69626" s="2">
        <v>17</v>
      </c>
      <c r="D69626" s="2" t="s">
        <v>452</v>
      </c>
      <c r="E69626" s="2"/>
      <c r="F69626" s="2"/>
      <c r="G69626" s="2"/>
      <c r="H69626" s="2"/>
    </row>
    <row r="69627" spans="2:8">
      <c r="B69627" s="2" t="s">
        <v>70076</v>
      </c>
      <c r="C69627" s="2">
        <v>32</v>
      </c>
      <c r="D69627" s="2" t="s">
        <v>452</v>
      </c>
      <c r="E69627" s="2"/>
      <c r="F69627" s="2"/>
      <c r="G69627" s="2"/>
      <c r="H69627" s="2"/>
    </row>
    <row r="69628" spans="2:8">
      <c r="B69628" s="2" t="s">
        <v>70077</v>
      </c>
      <c r="C69628" s="2">
        <v>34</v>
      </c>
      <c r="D69628" s="2" t="s">
        <v>452</v>
      </c>
      <c r="E69628" s="2"/>
      <c r="F69628" s="2"/>
      <c r="G69628" s="2"/>
      <c r="H69628" s="2"/>
    </row>
    <row r="69629" spans="2:8">
      <c r="B69629" s="2" t="s">
        <v>70078</v>
      </c>
      <c r="C69629" s="2">
        <v>35</v>
      </c>
      <c r="D69629" s="2" t="s">
        <v>452</v>
      </c>
      <c r="E69629" s="2"/>
      <c r="F69629" s="2"/>
      <c r="G69629" s="2"/>
      <c r="H69629" s="2"/>
    </row>
    <row r="69630" spans="2:8">
      <c r="B69630" s="2" t="s">
        <v>70079</v>
      </c>
      <c r="C69630" s="2">
        <v>19</v>
      </c>
      <c r="D69630" s="2" t="s">
        <v>452</v>
      </c>
      <c r="E69630" s="2"/>
      <c r="F69630" s="2"/>
      <c r="G69630" s="2"/>
      <c r="H69630" s="2"/>
    </row>
    <row r="69631" spans="2:8">
      <c r="B69631" s="2" t="s">
        <v>70080</v>
      </c>
      <c r="C69631" s="2">
        <v>14</v>
      </c>
      <c r="D69631" s="2" t="s">
        <v>452</v>
      </c>
      <c r="E69631" s="2"/>
      <c r="F69631" s="2"/>
      <c r="G69631" s="2"/>
      <c r="H69631" s="2"/>
    </row>
    <row r="69632" spans="2:8">
      <c r="B69632" s="2" t="s">
        <v>70081</v>
      </c>
      <c r="C69632" s="2">
        <v>26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70082</v>
      </c>
      <c r="C69633" s="2">
        <v>25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70083</v>
      </c>
      <c r="C69634" s="2">
        <v>11</v>
      </c>
      <c r="D69634" s="2" t="s">
        <v>452</v>
      </c>
      <c r="E69634" s="2"/>
      <c r="F69634" s="2"/>
      <c r="G69634" s="2"/>
      <c r="H69634" s="2"/>
    </row>
    <row r="69635" spans="2:8">
      <c r="B69635" s="2" t="s">
        <v>70084</v>
      </c>
      <c r="C69635" s="2">
        <v>16</v>
      </c>
      <c r="D69635" s="2" t="s">
        <v>452</v>
      </c>
      <c r="E69635" s="2"/>
      <c r="F69635" s="2"/>
      <c r="G69635" s="2"/>
      <c r="H69635" s="2"/>
    </row>
    <row r="69636" spans="2:8">
      <c r="B69636" s="2" t="s">
        <v>70085</v>
      </c>
      <c r="C69636" s="2">
        <v>20</v>
      </c>
      <c r="D69636" s="2" t="s">
        <v>452</v>
      </c>
      <c r="E69636" s="2"/>
      <c r="F69636" s="2"/>
      <c r="G69636" s="2"/>
      <c r="H69636" s="2"/>
    </row>
    <row r="69637" spans="2:8">
      <c r="B69637" s="2" t="s">
        <v>70086</v>
      </c>
      <c r="C69637" s="2">
        <v>24</v>
      </c>
      <c r="D69637" s="2" t="s">
        <v>452</v>
      </c>
      <c r="E69637" s="2"/>
      <c r="F69637" s="2"/>
      <c r="G69637" s="2"/>
      <c r="H69637" s="2"/>
    </row>
    <row r="69638" spans="2:8">
      <c r="B69638" s="2" t="s">
        <v>70087</v>
      </c>
      <c r="C69638" s="2">
        <v>29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70088</v>
      </c>
      <c r="C69639" s="2">
        <v>27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70089</v>
      </c>
      <c r="C69640" s="2">
        <v>34</v>
      </c>
      <c r="D69640" s="2" t="s">
        <v>452</v>
      </c>
      <c r="E69640" s="2"/>
      <c r="F69640" s="2"/>
      <c r="G69640" s="2"/>
      <c r="H69640" s="2"/>
    </row>
    <row r="69641" spans="2:8">
      <c r="B69641" s="2" t="s">
        <v>70090</v>
      </c>
      <c r="C69641" s="2">
        <v>35</v>
      </c>
      <c r="D69641" s="2" t="s">
        <v>452</v>
      </c>
      <c r="E69641" s="2"/>
      <c r="F69641" s="2"/>
      <c r="G69641" s="2"/>
      <c r="H69641" s="2"/>
    </row>
    <row r="69642" spans="2:8">
      <c r="B69642" s="2" t="s">
        <v>70091</v>
      </c>
      <c r="C69642" s="2">
        <v>36</v>
      </c>
      <c r="D69642" s="2" t="s">
        <v>452</v>
      </c>
      <c r="E69642" s="2"/>
      <c r="F69642" s="2"/>
      <c r="G69642" s="2"/>
      <c r="H69642" s="2"/>
    </row>
    <row r="69643" spans="2:8">
      <c r="B69643" s="2" t="s">
        <v>70092</v>
      </c>
      <c r="C69643" s="2">
        <v>38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70093</v>
      </c>
      <c r="C69644" s="2">
        <v>32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70094</v>
      </c>
      <c r="C69645" s="2">
        <v>32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70095</v>
      </c>
      <c r="C69646" s="2">
        <v>16</v>
      </c>
      <c r="D69646" s="2" t="s">
        <v>452</v>
      </c>
      <c r="E69646" s="2"/>
      <c r="F69646" s="2"/>
      <c r="G69646" s="2"/>
      <c r="H69646" s="2"/>
    </row>
    <row r="69647" spans="2:8">
      <c r="B69647" s="2" t="s">
        <v>70096</v>
      </c>
      <c r="C69647" s="2">
        <v>19</v>
      </c>
      <c r="D69647" s="2" t="s">
        <v>452</v>
      </c>
      <c r="E69647" s="2"/>
      <c r="F69647" s="2"/>
      <c r="G69647" s="2"/>
      <c r="H69647" s="2"/>
    </row>
    <row r="69648" spans="2:8">
      <c r="B69648" s="2" t="s">
        <v>70097</v>
      </c>
      <c r="C69648" s="2">
        <v>33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70098</v>
      </c>
      <c r="C69649" s="2">
        <v>30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70099</v>
      </c>
      <c r="C69650" s="2">
        <v>34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70100</v>
      </c>
      <c r="C69651" s="2">
        <v>31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70101</v>
      </c>
      <c r="C69652" s="2">
        <v>17</v>
      </c>
      <c r="D69652" s="2" t="s">
        <v>452</v>
      </c>
      <c r="E69652" s="2"/>
      <c r="F69652" s="2"/>
      <c r="G69652" s="2"/>
      <c r="H69652" s="2"/>
    </row>
    <row r="69653" spans="2:8">
      <c r="B69653" s="2" t="s">
        <v>70102</v>
      </c>
      <c r="C69653" s="2">
        <v>13</v>
      </c>
      <c r="D69653" s="2" t="s">
        <v>452</v>
      </c>
      <c r="E69653" s="2"/>
      <c r="F69653" s="2"/>
      <c r="G69653" s="2"/>
      <c r="H69653" s="2"/>
    </row>
    <row r="69654" spans="2:8">
      <c r="B69654" s="2" t="s">
        <v>70103</v>
      </c>
      <c r="C69654" s="2">
        <v>12</v>
      </c>
      <c r="D69654" s="2" t="s">
        <v>452</v>
      </c>
      <c r="E69654" s="2"/>
      <c r="F69654" s="2"/>
      <c r="G69654" s="2"/>
      <c r="H69654" s="2"/>
    </row>
    <row r="69655" spans="2:8">
      <c r="B69655" s="2" t="s">
        <v>70104</v>
      </c>
      <c r="C69655" s="2">
        <v>17</v>
      </c>
      <c r="D69655" s="2" t="s">
        <v>452</v>
      </c>
      <c r="E69655" s="2"/>
      <c r="F69655" s="2"/>
      <c r="G69655" s="2"/>
      <c r="H69655" s="2"/>
    </row>
    <row r="69656" spans="2:8">
      <c r="B69656" s="2" t="s">
        <v>70105</v>
      </c>
      <c r="C69656" s="2">
        <v>39</v>
      </c>
      <c r="D69656" s="2" t="s">
        <v>452</v>
      </c>
      <c r="E69656" s="2"/>
      <c r="F69656" s="2"/>
      <c r="G69656" s="2"/>
      <c r="H69656" s="2"/>
    </row>
    <row r="69657" spans="2:8">
      <c r="B69657" s="2" t="s">
        <v>70106</v>
      </c>
      <c r="C69657" s="2">
        <v>40</v>
      </c>
      <c r="D69657" s="2" t="s">
        <v>452</v>
      </c>
      <c r="E69657" s="2"/>
      <c r="F69657" s="2"/>
      <c r="G69657" s="2"/>
      <c r="H69657" s="2"/>
    </row>
    <row r="69658" spans="2:8">
      <c r="B69658" s="2" t="s">
        <v>70107</v>
      </c>
      <c r="C69658" s="2">
        <v>15</v>
      </c>
      <c r="D69658" s="2" t="s">
        <v>452</v>
      </c>
      <c r="E69658" s="2"/>
      <c r="F69658" s="2"/>
      <c r="G69658" s="2"/>
      <c r="H69658" s="2"/>
    </row>
    <row r="69659" spans="2:8">
      <c r="B69659" s="2" t="s">
        <v>70108</v>
      </c>
      <c r="C69659" s="2">
        <v>23</v>
      </c>
      <c r="D69659" s="2" t="s">
        <v>452</v>
      </c>
      <c r="E69659" s="2"/>
      <c r="F69659" s="2"/>
      <c r="G69659" s="2"/>
      <c r="H69659" s="2"/>
    </row>
    <row r="69660" spans="2:8">
      <c r="B69660" s="2" t="s">
        <v>70109</v>
      </c>
      <c r="C69660" s="2">
        <v>17</v>
      </c>
      <c r="D69660" s="2" t="s">
        <v>452</v>
      </c>
      <c r="E69660" s="2"/>
      <c r="F69660" s="2"/>
      <c r="G69660" s="2"/>
      <c r="H69660" s="2"/>
    </row>
    <row r="69661" spans="2:8">
      <c r="B69661" s="2" t="s">
        <v>70110</v>
      </c>
      <c r="C69661" s="2">
        <v>22</v>
      </c>
      <c r="D69661" s="2" t="s">
        <v>452</v>
      </c>
      <c r="E69661" s="2"/>
      <c r="F69661" s="2"/>
      <c r="G69661" s="2"/>
      <c r="H69661" s="2"/>
    </row>
    <row r="69662" spans="2:8">
      <c r="B69662" s="2" t="s">
        <v>70111</v>
      </c>
      <c r="C69662" s="2">
        <v>19</v>
      </c>
      <c r="D69662" s="2" t="s">
        <v>452</v>
      </c>
      <c r="E69662" s="2"/>
      <c r="F69662" s="2"/>
      <c r="G69662" s="2"/>
      <c r="H69662" s="2"/>
    </row>
    <row r="69663" spans="2:8">
      <c r="B69663" s="2" t="s">
        <v>70112</v>
      </c>
      <c r="C69663" s="2">
        <v>12</v>
      </c>
      <c r="D69663" s="2" t="s">
        <v>452</v>
      </c>
      <c r="E69663" s="2"/>
      <c r="F69663" s="2"/>
      <c r="G69663" s="2"/>
      <c r="H69663" s="2"/>
    </row>
    <row r="69664" spans="2:8">
      <c r="B69664" s="2" t="s">
        <v>70113</v>
      </c>
      <c r="C69664" s="2">
        <v>19</v>
      </c>
      <c r="D69664" s="2" t="s">
        <v>452</v>
      </c>
      <c r="E69664" s="2"/>
      <c r="F69664" s="2"/>
      <c r="G69664" s="2"/>
      <c r="H69664" s="2"/>
    </row>
    <row r="69665" spans="2:8">
      <c r="B69665" s="2" t="s">
        <v>70114</v>
      </c>
      <c r="C69665" s="2">
        <v>17</v>
      </c>
      <c r="D69665" s="2" t="s">
        <v>452</v>
      </c>
      <c r="E69665" s="2"/>
      <c r="F69665" s="2"/>
      <c r="G69665" s="2"/>
      <c r="H69665" s="2"/>
    </row>
    <row r="69666" spans="2:8">
      <c r="B69666" s="2" t="s">
        <v>70115</v>
      </c>
      <c r="C69666" s="2">
        <v>14</v>
      </c>
      <c r="D69666" s="2" t="s">
        <v>452</v>
      </c>
      <c r="E69666" s="2"/>
      <c r="F69666" s="2"/>
      <c r="G69666" s="2"/>
      <c r="H69666" s="2"/>
    </row>
    <row r="69667" spans="2:8">
      <c r="B69667" s="2" t="s">
        <v>70116</v>
      </c>
      <c r="C69667" s="2">
        <v>23</v>
      </c>
      <c r="D69667" s="2" t="s">
        <v>452</v>
      </c>
      <c r="E69667" s="2"/>
      <c r="F69667" s="2"/>
      <c r="G69667" s="2"/>
      <c r="H69667" s="2"/>
    </row>
    <row r="69668" spans="2:8">
      <c r="B69668" s="2" t="s">
        <v>70117</v>
      </c>
      <c r="C69668" s="2">
        <v>20</v>
      </c>
      <c r="D69668" s="2" t="s">
        <v>452</v>
      </c>
      <c r="E69668" s="2"/>
      <c r="F69668" s="2"/>
      <c r="G69668" s="2"/>
      <c r="H69668" s="2"/>
    </row>
    <row r="69669" spans="2:8">
      <c r="B69669" s="2" t="s">
        <v>70118</v>
      </c>
      <c r="C69669" s="2">
        <v>20</v>
      </c>
      <c r="D69669" s="2" t="s">
        <v>452</v>
      </c>
      <c r="E69669" s="2"/>
      <c r="F69669" s="2"/>
      <c r="G69669" s="2"/>
      <c r="H69669" s="2"/>
    </row>
    <row r="69670" spans="2:8">
      <c r="B69670" s="2" t="s">
        <v>70119</v>
      </c>
      <c r="C69670" s="2">
        <v>18</v>
      </c>
      <c r="D69670" s="2" t="s">
        <v>452</v>
      </c>
      <c r="E69670" s="2"/>
      <c r="F69670" s="2"/>
      <c r="G69670" s="2"/>
      <c r="H69670" s="2"/>
    </row>
    <row r="69671" spans="2:8">
      <c r="B69671" s="2" t="s">
        <v>70120</v>
      </c>
      <c r="C69671" s="2">
        <v>20</v>
      </c>
      <c r="D69671" s="2" t="s">
        <v>452</v>
      </c>
      <c r="E69671" s="2"/>
      <c r="F69671" s="2"/>
      <c r="G69671" s="2"/>
      <c r="H69671" s="2"/>
    </row>
    <row r="69672" spans="2:8">
      <c r="B69672" s="2" t="s">
        <v>70121</v>
      </c>
      <c r="C69672" s="2">
        <v>21</v>
      </c>
      <c r="D69672" s="2" t="s">
        <v>452</v>
      </c>
      <c r="E69672" s="2"/>
      <c r="F69672" s="2"/>
      <c r="G69672" s="2"/>
      <c r="H69672" s="2"/>
    </row>
    <row r="69673" spans="2:8">
      <c r="B69673" s="2" t="s">
        <v>70122</v>
      </c>
      <c r="C69673" s="2">
        <v>18</v>
      </c>
      <c r="D69673" s="2" t="s">
        <v>452</v>
      </c>
      <c r="E69673" s="2"/>
      <c r="F69673" s="2"/>
      <c r="G69673" s="2"/>
      <c r="H69673" s="2"/>
    </row>
    <row r="69674" spans="2:8">
      <c r="B69674" s="2" t="s">
        <v>70123</v>
      </c>
      <c r="C69674" s="2">
        <v>22</v>
      </c>
      <c r="D69674" s="2" t="s">
        <v>452</v>
      </c>
      <c r="E69674" s="2"/>
      <c r="F69674" s="2"/>
      <c r="G69674" s="2"/>
      <c r="H69674" s="2"/>
    </row>
    <row r="69675" spans="2:8">
      <c r="B69675" s="2" t="s">
        <v>70124</v>
      </c>
      <c r="C69675" s="2">
        <v>24</v>
      </c>
      <c r="D69675" s="2" t="s">
        <v>452</v>
      </c>
      <c r="E69675" s="2"/>
      <c r="F69675" s="2"/>
      <c r="G69675" s="2"/>
      <c r="H69675" s="2"/>
    </row>
    <row r="69676" spans="2:8">
      <c r="B69676" s="2" t="s">
        <v>70125</v>
      </c>
      <c r="C69676" s="2">
        <v>21</v>
      </c>
      <c r="D69676" s="2" t="s">
        <v>452</v>
      </c>
      <c r="E69676" s="2"/>
      <c r="F69676" s="2"/>
      <c r="G69676" s="2"/>
      <c r="H69676" s="2"/>
    </row>
    <row r="69677" spans="2:8">
      <c r="B69677" s="2" t="s">
        <v>70126</v>
      </c>
      <c r="C69677" s="2">
        <v>17</v>
      </c>
      <c r="D69677" s="2" t="s">
        <v>452</v>
      </c>
      <c r="E69677" s="2"/>
      <c r="F69677" s="2"/>
      <c r="G69677" s="2"/>
      <c r="H69677" s="2"/>
    </row>
    <row r="69678" spans="2:8">
      <c r="B69678" s="2" t="s">
        <v>70127</v>
      </c>
      <c r="C69678" s="2">
        <v>21</v>
      </c>
      <c r="D69678" s="2" t="s">
        <v>452</v>
      </c>
      <c r="E69678" s="2"/>
      <c r="F69678" s="2"/>
      <c r="G69678" s="2"/>
      <c r="H69678" s="2"/>
    </row>
    <row r="69679" spans="2:8">
      <c r="B69679" s="2" t="s">
        <v>70128</v>
      </c>
      <c r="C69679" s="2">
        <v>20</v>
      </c>
      <c r="D69679" s="2" t="s">
        <v>452</v>
      </c>
      <c r="E69679" s="2"/>
      <c r="F69679" s="2"/>
      <c r="G69679" s="2"/>
      <c r="H69679" s="2"/>
    </row>
    <row r="69680" spans="2:8">
      <c r="B69680" s="2" t="s">
        <v>70129</v>
      </c>
      <c r="C69680" s="2">
        <v>16</v>
      </c>
      <c r="D69680" s="2" t="s">
        <v>452</v>
      </c>
      <c r="E69680" s="2"/>
      <c r="F69680" s="2"/>
      <c r="G69680" s="2"/>
      <c r="H69680" s="2"/>
    </row>
    <row r="69681" spans="2:8">
      <c r="B69681" s="2" t="s">
        <v>70130</v>
      </c>
      <c r="C69681" s="2">
        <v>18</v>
      </c>
      <c r="D69681" s="2" t="s">
        <v>452</v>
      </c>
      <c r="E69681" s="2"/>
      <c r="F69681" s="2"/>
      <c r="G69681" s="2"/>
      <c r="H69681" s="2"/>
    </row>
    <row r="69682" spans="2:8">
      <c r="B69682" s="2" t="s">
        <v>70131</v>
      </c>
      <c r="C69682" s="2">
        <v>22</v>
      </c>
      <c r="D69682" s="2" t="s">
        <v>452</v>
      </c>
      <c r="E69682" s="2"/>
      <c r="F69682" s="2"/>
      <c r="G69682" s="2"/>
      <c r="H69682" s="2"/>
    </row>
    <row r="69683" spans="2:8">
      <c r="B69683" s="2" t="s">
        <v>70132</v>
      </c>
      <c r="C69683" s="2">
        <v>13</v>
      </c>
      <c r="D69683" s="2" t="s">
        <v>452</v>
      </c>
      <c r="E69683" s="2"/>
      <c r="F69683" s="2"/>
      <c r="G69683" s="2"/>
      <c r="H69683" s="2"/>
    </row>
    <row r="69684" spans="2:8">
      <c r="B69684" s="2" t="s">
        <v>70133</v>
      </c>
      <c r="C69684" s="2">
        <v>19</v>
      </c>
      <c r="D69684" s="2" t="s">
        <v>452</v>
      </c>
      <c r="E69684" s="2"/>
      <c r="F69684" s="2"/>
      <c r="G69684" s="2"/>
      <c r="H69684" s="2"/>
    </row>
    <row r="69685" spans="2:8">
      <c r="B69685" s="2" t="s">
        <v>70134</v>
      </c>
      <c r="C69685" s="2">
        <v>17</v>
      </c>
      <c r="D69685" s="2" t="s">
        <v>452</v>
      </c>
      <c r="E69685" s="2"/>
      <c r="F69685" s="2"/>
      <c r="G69685" s="2"/>
      <c r="H69685" s="2"/>
    </row>
    <row r="69686" spans="2:8">
      <c r="B69686" s="2" t="s">
        <v>70135</v>
      </c>
      <c r="C69686" s="2">
        <v>16</v>
      </c>
      <c r="D69686" s="2" t="s">
        <v>452</v>
      </c>
      <c r="E69686" s="2"/>
      <c r="F69686" s="2"/>
      <c r="G69686" s="2"/>
      <c r="H69686" s="2"/>
    </row>
    <row r="69687" spans="2:8">
      <c r="B69687" s="2" t="s">
        <v>70136</v>
      </c>
      <c r="C69687" s="2">
        <v>18</v>
      </c>
      <c r="D69687" s="2" t="s">
        <v>452</v>
      </c>
      <c r="E69687" s="2"/>
      <c r="F69687" s="2"/>
      <c r="G69687" s="2"/>
      <c r="H69687" s="2"/>
    </row>
    <row r="69688" spans="2:8">
      <c r="B69688" s="2" t="s">
        <v>70137</v>
      </c>
      <c r="C69688" s="2">
        <v>18</v>
      </c>
      <c r="D69688" s="2" t="s">
        <v>452</v>
      </c>
      <c r="E69688" s="2"/>
      <c r="F69688" s="2"/>
      <c r="G69688" s="2"/>
      <c r="H69688" s="2"/>
    </row>
    <row r="69689" spans="2:8">
      <c r="B69689" s="2" t="s">
        <v>70138</v>
      </c>
      <c r="C69689" s="2">
        <v>12</v>
      </c>
      <c r="D69689" s="2" t="s">
        <v>452</v>
      </c>
      <c r="E69689" s="2"/>
      <c r="F69689" s="2"/>
      <c r="G69689" s="2"/>
      <c r="H69689" s="2"/>
    </row>
    <row r="69690" spans="2:8">
      <c r="B69690" s="2" t="s">
        <v>70139</v>
      </c>
      <c r="C69690" s="2">
        <v>25</v>
      </c>
      <c r="D69690" s="2" t="s">
        <v>452</v>
      </c>
      <c r="E69690" s="2"/>
      <c r="F69690" s="2"/>
      <c r="G69690" s="2"/>
      <c r="H69690" s="2"/>
    </row>
    <row r="69691" spans="2:8">
      <c r="B69691" s="2" t="s">
        <v>70140</v>
      </c>
      <c r="C69691" s="2">
        <v>27</v>
      </c>
      <c r="D69691" s="2" t="s">
        <v>452</v>
      </c>
      <c r="E69691" s="2"/>
      <c r="F69691" s="2"/>
      <c r="G69691" s="2"/>
      <c r="H69691" s="2"/>
    </row>
    <row r="69692" spans="2:8">
      <c r="B69692" s="2" t="s">
        <v>70141</v>
      </c>
      <c r="C69692" s="2">
        <v>32</v>
      </c>
      <c r="D69692" s="2" t="s">
        <v>452</v>
      </c>
      <c r="E69692" s="2"/>
      <c r="F69692" s="2"/>
      <c r="G69692" s="2"/>
      <c r="H69692" s="2"/>
    </row>
    <row r="69693" spans="2:8">
      <c r="B69693" s="2" t="s">
        <v>70142</v>
      </c>
      <c r="C69693" s="2">
        <v>17</v>
      </c>
      <c r="D69693" s="2" t="s">
        <v>452</v>
      </c>
      <c r="E69693" s="2"/>
      <c r="F69693" s="2"/>
      <c r="G69693" s="2"/>
      <c r="H69693" s="2"/>
    </row>
    <row r="69694" spans="2:8">
      <c r="B69694" s="2" t="s">
        <v>70143</v>
      </c>
      <c r="C69694" s="2">
        <v>17</v>
      </c>
      <c r="D69694" s="2" t="s">
        <v>452</v>
      </c>
      <c r="E69694" s="2"/>
      <c r="F69694" s="2"/>
      <c r="G69694" s="2"/>
      <c r="H69694" s="2"/>
    </row>
    <row r="69695" spans="2:8">
      <c r="B69695" s="2" t="s">
        <v>70144</v>
      </c>
      <c r="C69695" s="2">
        <v>18</v>
      </c>
      <c r="D69695" s="2" t="s">
        <v>452</v>
      </c>
      <c r="E69695" s="2"/>
      <c r="F69695" s="2"/>
      <c r="G69695" s="2"/>
      <c r="H69695" s="2"/>
    </row>
    <row r="69696" spans="2:8">
      <c r="B69696" s="2" t="s">
        <v>70145</v>
      </c>
      <c r="C69696" s="2">
        <v>27</v>
      </c>
      <c r="D69696" s="2" t="s">
        <v>452</v>
      </c>
      <c r="E69696" s="2"/>
      <c r="F69696" s="2"/>
      <c r="G69696" s="2"/>
      <c r="H69696" s="2"/>
    </row>
    <row r="69697" spans="2:8">
      <c r="B69697" s="2" t="s">
        <v>70146</v>
      </c>
      <c r="C69697" s="2">
        <v>13</v>
      </c>
      <c r="D69697" s="2" t="s">
        <v>452</v>
      </c>
      <c r="E69697" s="2"/>
      <c r="F69697" s="2"/>
      <c r="G69697" s="2"/>
      <c r="H69697" s="2"/>
    </row>
    <row r="69698" spans="2:8">
      <c r="B69698" s="2" t="s">
        <v>70147</v>
      </c>
      <c r="C69698" s="2">
        <v>18</v>
      </c>
      <c r="D69698" s="2" t="s">
        <v>452</v>
      </c>
      <c r="E69698" s="2"/>
      <c r="F69698" s="2"/>
      <c r="G69698" s="2"/>
      <c r="H69698" s="2"/>
    </row>
    <row r="69699" spans="2:8">
      <c r="B69699" s="2" t="s">
        <v>70148</v>
      </c>
      <c r="C69699" s="2">
        <v>14</v>
      </c>
      <c r="D69699" s="2" t="s">
        <v>452</v>
      </c>
      <c r="E69699" s="2"/>
      <c r="F69699" s="2"/>
      <c r="G69699" s="2"/>
      <c r="H69699" s="2"/>
    </row>
    <row r="69700" spans="2:8">
      <c r="B69700" s="2" t="s">
        <v>70149</v>
      </c>
      <c r="C69700" s="2">
        <v>30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70150</v>
      </c>
      <c r="C69701" s="2">
        <v>16</v>
      </c>
      <c r="D69701" s="2" t="s">
        <v>452</v>
      </c>
      <c r="E69701" s="2"/>
      <c r="F69701" s="2"/>
      <c r="G69701" s="2"/>
      <c r="H69701" s="2"/>
    </row>
    <row r="69702" spans="2:8">
      <c r="B69702" s="2" t="s">
        <v>70151</v>
      </c>
      <c r="C69702" s="2">
        <v>18</v>
      </c>
      <c r="D69702" s="2" t="s">
        <v>452</v>
      </c>
      <c r="E69702" s="2"/>
      <c r="F69702" s="2"/>
      <c r="G69702" s="2"/>
      <c r="H69702" s="2"/>
    </row>
    <row r="69703" spans="2:8">
      <c r="B69703" s="2" t="s">
        <v>70152</v>
      </c>
      <c r="C69703" s="2">
        <v>16</v>
      </c>
      <c r="D69703" s="2" t="s">
        <v>452</v>
      </c>
      <c r="E69703" s="2"/>
      <c r="F69703" s="2"/>
      <c r="G69703" s="2"/>
      <c r="H69703" s="2"/>
    </row>
    <row r="69704" spans="2:8">
      <c r="B69704" s="2" t="s">
        <v>70153</v>
      </c>
      <c r="C69704" s="2">
        <v>31</v>
      </c>
      <c r="D69704" s="2" t="s">
        <v>452</v>
      </c>
      <c r="E69704" s="2"/>
      <c r="F69704" s="2"/>
      <c r="G69704" s="2"/>
      <c r="H69704" s="2"/>
    </row>
    <row r="69705" spans="2:8">
      <c r="B69705" s="2" t="s">
        <v>70154</v>
      </c>
      <c r="C69705" s="2">
        <v>16</v>
      </c>
      <c r="D69705" s="2" t="s">
        <v>452</v>
      </c>
      <c r="E69705" s="2"/>
      <c r="F69705" s="2"/>
      <c r="G69705" s="2"/>
      <c r="H69705" s="2"/>
    </row>
    <row r="69706" spans="2:8">
      <c r="B69706" s="2" t="s">
        <v>70155</v>
      </c>
      <c r="C69706" s="2">
        <v>16</v>
      </c>
      <c r="D69706" s="2" t="s">
        <v>452</v>
      </c>
      <c r="E69706" s="2"/>
      <c r="F69706" s="2"/>
      <c r="G69706" s="2"/>
      <c r="H69706" s="2"/>
    </row>
    <row r="69707" spans="2:8">
      <c r="B69707" s="2" t="s">
        <v>70156</v>
      </c>
      <c r="C69707" s="2">
        <v>15</v>
      </c>
      <c r="D69707" s="2" t="s">
        <v>452</v>
      </c>
      <c r="E69707" s="2"/>
      <c r="F69707" s="2"/>
      <c r="G69707" s="2"/>
      <c r="H69707" s="2"/>
    </row>
    <row r="69708" spans="2:8">
      <c r="B69708" s="2" t="s">
        <v>70157</v>
      </c>
      <c r="C69708" s="2">
        <v>19</v>
      </c>
      <c r="D69708" s="2" t="s">
        <v>452</v>
      </c>
      <c r="E69708" s="2"/>
      <c r="F69708" s="2"/>
      <c r="G69708" s="2"/>
      <c r="H69708" s="2"/>
    </row>
    <row r="69709" spans="2:8">
      <c r="B69709" s="2" t="s">
        <v>70158</v>
      </c>
      <c r="C69709" s="2">
        <v>19</v>
      </c>
      <c r="D69709" s="2" t="s">
        <v>452</v>
      </c>
      <c r="E69709" s="2"/>
      <c r="F69709" s="2"/>
      <c r="G69709" s="2"/>
      <c r="H69709" s="2"/>
    </row>
    <row r="69710" spans="2:8">
      <c r="B69710" s="2" t="s">
        <v>70159</v>
      </c>
      <c r="C69710" s="2">
        <v>18</v>
      </c>
      <c r="D69710" s="2" t="s">
        <v>452</v>
      </c>
      <c r="E69710" s="2"/>
      <c r="F69710" s="2"/>
      <c r="G69710" s="2"/>
      <c r="H69710" s="2"/>
    </row>
    <row r="69711" spans="2:8">
      <c r="B69711" s="2" t="s">
        <v>70160</v>
      </c>
      <c r="C69711" s="2">
        <v>18</v>
      </c>
      <c r="D69711" s="2" t="s">
        <v>452</v>
      </c>
      <c r="E69711" s="2"/>
      <c r="F69711" s="2"/>
      <c r="G69711" s="2"/>
      <c r="H69711" s="2"/>
    </row>
    <row r="69712" spans="2:8">
      <c r="B69712" s="2" t="s">
        <v>70161</v>
      </c>
      <c r="C69712" s="2">
        <v>13</v>
      </c>
      <c r="D69712" s="2" t="s">
        <v>452</v>
      </c>
      <c r="E69712" s="2"/>
      <c r="F69712" s="2"/>
      <c r="G69712" s="2"/>
      <c r="H69712" s="2"/>
    </row>
    <row r="69713" spans="2:8">
      <c r="B69713" s="2" t="s">
        <v>70162</v>
      </c>
      <c r="C69713" s="2">
        <v>18</v>
      </c>
      <c r="D69713" s="2" t="s">
        <v>452</v>
      </c>
      <c r="E69713" s="2"/>
      <c r="F69713" s="2"/>
      <c r="G69713" s="2"/>
      <c r="H69713" s="2"/>
    </row>
    <row r="69714" spans="2:8">
      <c r="B69714" s="2" t="s">
        <v>70163</v>
      </c>
      <c r="C69714" s="2">
        <v>32</v>
      </c>
      <c r="D69714" s="2" t="s">
        <v>452</v>
      </c>
      <c r="E69714" s="2"/>
      <c r="F69714" s="2"/>
      <c r="G69714" s="2"/>
      <c r="H69714" s="2"/>
    </row>
    <row r="69715" spans="2:8">
      <c r="B69715" s="2" t="s">
        <v>70164</v>
      </c>
      <c r="C69715" s="2">
        <v>32</v>
      </c>
      <c r="D69715" s="2" t="s">
        <v>452</v>
      </c>
      <c r="E69715" s="2"/>
      <c r="F69715" s="2"/>
      <c r="G69715" s="2"/>
      <c r="H69715" s="2"/>
    </row>
    <row r="69716" spans="2:8">
      <c r="B69716" s="2" t="s">
        <v>70165</v>
      </c>
      <c r="C69716" s="2">
        <v>14</v>
      </c>
      <c r="D69716" s="2" t="s">
        <v>452</v>
      </c>
      <c r="E69716" s="2"/>
      <c r="F69716" s="2"/>
      <c r="G69716" s="2"/>
      <c r="H69716" s="2"/>
    </row>
    <row r="69717" spans="2:8">
      <c r="B69717" s="2" t="s">
        <v>70166</v>
      </c>
      <c r="C69717" s="2">
        <v>15</v>
      </c>
      <c r="D69717" s="2" t="s">
        <v>452</v>
      </c>
      <c r="E69717" s="2"/>
      <c r="F69717" s="2"/>
      <c r="G69717" s="2"/>
      <c r="H69717" s="2"/>
    </row>
    <row r="69718" spans="2:8">
      <c r="B69718" s="2" t="s">
        <v>70167</v>
      </c>
      <c r="C69718" s="2">
        <v>17</v>
      </c>
      <c r="D69718" s="2" t="s">
        <v>452</v>
      </c>
      <c r="E69718" s="2"/>
      <c r="F69718" s="2"/>
      <c r="G69718" s="2"/>
      <c r="H69718" s="2"/>
    </row>
    <row r="69719" spans="2:8">
      <c r="B69719" s="2" t="s">
        <v>70168</v>
      </c>
      <c r="C69719" s="2">
        <v>19</v>
      </c>
      <c r="D69719" s="2" t="s">
        <v>452</v>
      </c>
      <c r="E69719" s="2"/>
      <c r="F69719" s="2"/>
      <c r="G69719" s="2"/>
      <c r="H69719" s="2"/>
    </row>
    <row r="69720" spans="2:8">
      <c r="B69720" s="2" t="s">
        <v>70169</v>
      </c>
      <c r="C69720" s="2">
        <v>22</v>
      </c>
      <c r="D69720" s="2" t="s">
        <v>452</v>
      </c>
      <c r="E69720" s="2"/>
      <c r="F69720" s="2"/>
      <c r="G69720" s="2"/>
      <c r="H69720" s="2"/>
    </row>
    <row r="69721" spans="2:8">
      <c r="B69721" s="2" t="s">
        <v>70170</v>
      </c>
      <c r="C69721" s="2">
        <v>15</v>
      </c>
      <c r="D69721" s="2" t="s">
        <v>452</v>
      </c>
      <c r="E69721" s="2"/>
      <c r="F69721" s="2"/>
      <c r="G69721" s="2"/>
      <c r="H69721" s="2"/>
    </row>
    <row r="69722" spans="2:8">
      <c r="B69722" s="2" t="s">
        <v>70171</v>
      </c>
      <c r="C69722" s="2">
        <v>18</v>
      </c>
      <c r="D69722" s="2" t="s">
        <v>452</v>
      </c>
      <c r="E69722" s="2"/>
      <c r="F69722" s="2"/>
      <c r="G69722" s="2"/>
      <c r="H69722" s="2"/>
    </row>
    <row r="69723" spans="2:8">
      <c r="B69723" s="2" t="s">
        <v>70172</v>
      </c>
      <c r="C69723" s="2">
        <v>15</v>
      </c>
      <c r="D69723" s="2" t="s">
        <v>452</v>
      </c>
      <c r="E69723" s="2"/>
      <c r="F69723" s="2"/>
      <c r="G69723" s="2"/>
      <c r="H69723" s="2"/>
    </row>
    <row r="69724" spans="2:8">
      <c r="B69724" s="2" t="s">
        <v>70173</v>
      </c>
      <c r="C69724" s="2">
        <v>14</v>
      </c>
      <c r="D69724" s="2" t="s">
        <v>452</v>
      </c>
      <c r="E69724" s="2"/>
      <c r="F69724" s="2"/>
      <c r="G69724" s="2"/>
      <c r="H69724" s="2"/>
    </row>
    <row r="69725" spans="2:8">
      <c r="B69725" s="2" t="s">
        <v>70174</v>
      </c>
      <c r="C69725" s="2">
        <v>28</v>
      </c>
      <c r="D69725" s="2" t="s">
        <v>452</v>
      </c>
      <c r="E69725" s="2"/>
      <c r="F69725" s="2"/>
      <c r="G69725" s="2"/>
      <c r="H69725" s="2"/>
    </row>
    <row r="69726" spans="2:8">
      <c r="B69726" s="2" t="s">
        <v>70175</v>
      </c>
      <c r="C69726" s="2">
        <v>34</v>
      </c>
      <c r="D69726" s="2" t="s">
        <v>452</v>
      </c>
      <c r="E69726" s="2"/>
      <c r="F69726" s="2"/>
      <c r="G69726" s="2"/>
      <c r="H69726" s="2"/>
    </row>
    <row r="69727" spans="2:8">
      <c r="B69727" s="2" t="s">
        <v>70176</v>
      </c>
      <c r="C69727" s="2">
        <v>38</v>
      </c>
      <c r="D69727" s="2" t="s">
        <v>452</v>
      </c>
      <c r="E69727" s="2"/>
      <c r="F69727" s="2"/>
      <c r="G69727" s="2"/>
      <c r="H69727" s="2"/>
    </row>
    <row r="69728" spans="2:8">
      <c r="B69728" s="2" t="s">
        <v>70177</v>
      </c>
      <c r="C69728" s="2">
        <v>29</v>
      </c>
      <c r="D69728" s="2" t="s">
        <v>452</v>
      </c>
      <c r="E69728" s="2"/>
      <c r="F69728" s="2"/>
      <c r="G69728" s="2"/>
      <c r="H69728" s="2"/>
    </row>
    <row r="69729" spans="2:8">
      <c r="B69729" s="2" t="s">
        <v>70178</v>
      </c>
      <c r="C69729" s="2">
        <v>15</v>
      </c>
      <c r="D69729" s="2" t="s">
        <v>452</v>
      </c>
      <c r="E69729" s="2"/>
      <c r="F69729" s="2"/>
      <c r="G69729" s="2"/>
      <c r="H69729" s="2"/>
    </row>
    <row r="69730" spans="2:8">
      <c r="B69730" s="2" t="s">
        <v>70179</v>
      </c>
      <c r="C69730" s="2">
        <v>17</v>
      </c>
      <c r="D69730" s="2" t="s">
        <v>452</v>
      </c>
      <c r="E69730" s="2"/>
      <c r="F69730" s="2"/>
      <c r="G69730" s="2"/>
      <c r="H69730" s="2"/>
    </row>
    <row r="69731" spans="2:8">
      <c r="B69731" s="2" t="s">
        <v>70180</v>
      </c>
      <c r="C69731" s="2">
        <v>18</v>
      </c>
      <c r="D69731" s="2" t="s">
        <v>452</v>
      </c>
      <c r="E69731" s="2"/>
      <c r="F69731" s="2"/>
      <c r="G69731" s="2"/>
      <c r="H69731" s="2"/>
    </row>
    <row r="69732" spans="2:8">
      <c r="B69732" s="2" t="s">
        <v>70181</v>
      </c>
      <c r="C69732" s="2">
        <v>15</v>
      </c>
      <c r="D69732" s="2" t="s">
        <v>452</v>
      </c>
      <c r="E69732" s="2"/>
      <c r="F69732" s="2"/>
      <c r="G69732" s="2"/>
      <c r="H69732" s="2"/>
    </row>
    <row r="69733" spans="2:8">
      <c r="B69733" s="2" t="s">
        <v>70182</v>
      </c>
      <c r="C69733" s="2">
        <v>14</v>
      </c>
      <c r="D69733" s="2" t="s">
        <v>452</v>
      </c>
      <c r="E69733" s="2"/>
      <c r="F69733" s="2"/>
      <c r="G69733" s="2"/>
      <c r="H69733" s="2"/>
    </row>
    <row r="69734" spans="2:8">
      <c r="B69734" s="2" t="s">
        <v>70183</v>
      </c>
      <c r="C69734" s="2">
        <v>17</v>
      </c>
      <c r="D69734" s="2" t="s">
        <v>452</v>
      </c>
      <c r="E69734" s="2"/>
      <c r="F69734" s="2"/>
      <c r="G69734" s="2"/>
      <c r="H69734" s="2"/>
    </row>
    <row r="69735" spans="2:8">
      <c r="B69735" s="2" t="s">
        <v>70184</v>
      </c>
      <c r="C69735" s="2">
        <v>16</v>
      </c>
      <c r="D69735" s="2" t="s">
        <v>452</v>
      </c>
      <c r="E69735" s="2"/>
      <c r="F69735" s="2"/>
      <c r="G69735" s="2"/>
      <c r="H69735" s="2"/>
    </row>
    <row r="69736" spans="2:8">
      <c r="B69736" s="2" t="s">
        <v>70185</v>
      </c>
      <c r="C69736" s="2">
        <v>17</v>
      </c>
      <c r="D69736" s="2" t="s">
        <v>452</v>
      </c>
      <c r="E69736" s="2"/>
      <c r="F69736" s="2"/>
      <c r="G69736" s="2"/>
      <c r="H69736" s="2"/>
    </row>
    <row r="69737" spans="2:8">
      <c r="B69737" s="2" t="s">
        <v>70186</v>
      </c>
      <c r="C69737" s="2">
        <v>21</v>
      </c>
      <c r="D69737" s="2" t="s">
        <v>452</v>
      </c>
      <c r="E69737" s="2"/>
      <c r="F69737" s="2"/>
      <c r="G69737" s="2"/>
      <c r="H69737" s="2"/>
    </row>
    <row r="69738" spans="2:8">
      <c r="B69738" s="2" t="s">
        <v>70187</v>
      </c>
      <c r="C69738" s="2">
        <v>22</v>
      </c>
      <c r="D69738" s="2" t="s">
        <v>452</v>
      </c>
      <c r="E69738" s="2"/>
      <c r="F69738" s="2"/>
      <c r="G69738" s="2"/>
      <c r="H69738" s="2"/>
    </row>
    <row r="69739" spans="2:8">
      <c r="B69739" s="2" t="s">
        <v>70188</v>
      </c>
      <c r="C69739" s="2">
        <v>13</v>
      </c>
      <c r="D69739" s="2" t="s">
        <v>452</v>
      </c>
      <c r="E69739" s="2"/>
      <c r="F69739" s="2"/>
      <c r="G69739" s="2"/>
      <c r="H69739" s="2"/>
    </row>
    <row r="69740" spans="2:8">
      <c r="B69740" s="2" t="s">
        <v>70189</v>
      </c>
      <c r="C69740" s="2">
        <v>20</v>
      </c>
      <c r="D69740" s="2" t="s">
        <v>452</v>
      </c>
      <c r="E69740" s="2"/>
      <c r="F69740" s="2"/>
      <c r="G69740" s="2"/>
      <c r="H69740" s="2"/>
    </row>
    <row r="69741" spans="2:8">
      <c r="B69741" s="2" t="s">
        <v>70190</v>
      </c>
      <c r="C69741" s="2">
        <v>14</v>
      </c>
      <c r="D69741" s="2" t="s">
        <v>452</v>
      </c>
      <c r="E69741" s="2"/>
      <c r="F69741" s="2"/>
      <c r="G69741" s="2"/>
      <c r="H69741" s="2"/>
    </row>
    <row r="69742" spans="2:8">
      <c r="B69742" s="2" t="s">
        <v>70191</v>
      </c>
      <c r="C69742" s="2">
        <v>19</v>
      </c>
      <c r="D69742" s="2" t="s">
        <v>452</v>
      </c>
      <c r="E69742" s="2"/>
      <c r="F69742" s="2"/>
      <c r="G69742" s="2"/>
      <c r="H69742" s="2"/>
    </row>
    <row r="69743" spans="2:8">
      <c r="B69743" s="2" t="s">
        <v>70192</v>
      </c>
      <c r="C69743" s="2">
        <v>16</v>
      </c>
      <c r="D69743" s="2" t="s">
        <v>452</v>
      </c>
      <c r="E69743" s="2"/>
      <c r="F69743" s="2"/>
      <c r="G69743" s="2"/>
      <c r="H69743" s="2"/>
    </row>
    <row r="69744" spans="2:8">
      <c r="B69744" s="2" t="s">
        <v>70193</v>
      </c>
      <c r="C69744" s="2">
        <v>17</v>
      </c>
      <c r="D69744" s="2" t="s">
        <v>452</v>
      </c>
      <c r="E69744" s="2"/>
      <c r="F69744" s="2"/>
      <c r="G69744" s="2"/>
      <c r="H69744" s="2"/>
    </row>
    <row r="69745" spans="2:8">
      <c r="B69745" s="2" t="s">
        <v>70194</v>
      </c>
      <c r="C69745" s="2">
        <v>32</v>
      </c>
      <c r="D69745" s="2" t="s">
        <v>452</v>
      </c>
      <c r="E69745" s="2"/>
      <c r="F69745" s="2"/>
      <c r="G69745" s="2"/>
      <c r="H69745" s="2"/>
    </row>
    <row r="69746" spans="2:8">
      <c r="B69746" s="2" t="s">
        <v>70195</v>
      </c>
      <c r="C69746" s="2">
        <v>34</v>
      </c>
      <c r="D69746" s="2" t="s">
        <v>452</v>
      </c>
      <c r="E69746" s="2"/>
      <c r="F69746" s="2"/>
      <c r="G69746" s="2"/>
      <c r="H69746" s="2"/>
    </row>
    <row r="69747" spans="2:8">
      <c r="B69747" s="2" t="s">
        <v>70196</v>
      </c>
      <c r="C69747" s="2">
        <v>35</v>
      </c>
      <c r="D69747" s="2" t="s">
        <v>452</v>
      </c>
      <c r="E69747" s="2"/>
      <c r="F69747" s="2"/>
      <c r="G69747" s="2"/>
      <c r="H69747" s="2"/>
    </row>
    <row r="69748" spans="2:8">
      <c r="B69748" s="2" t="s">
        <v>70197</v>
      </c>
      <c r="C69748" s="2">
        <v>31</v>
      </c>
      <c r="D69748" s="2" t="s">
        <v>452</v>
      </c>
      <c r="E69748" s="2"/>
      <c r="F69748" s="2"/>
      <c r="G69748" s="2"/>
      <c r="H69748" s="2"/>
    </row>
    <row r="69749" spans="2:8">
      <c r="B69749" s="2" t="s">
        <v>70198</v>
      </c>
      <c r="C69749" s="2">
        <v>27</v>
      </c>
      <c r="D69749" s="2" t="s">
        <v>452</v>
      </c>
      <c r="E69749" s="2"/>
      <c r="F69749" s="2"/>
      <c r="G69749" s="2"/>
      <c r="H69749" s="2"/>
    </row>
    <row r="69750" spans="2:8">
      <c r="B69750" s="2" t="s">
        <v>70199</v>
      </c>
      <c r="C69750" s="2">
        <v>27</v>
      </c>
      <c r="D69750" s="2" t="s">
        <v>452</v>
      </c>
      <c r="E69750" s="2"/>
      <c r="F69750" s="2"/>
      <c r="G69750" s="2"/>
      <c r="H69750" s="2"/>
    </row>
    <row r="69751" spans="2:8">
      <c r="B69751" s="2" t="s">
        <v>70200</v>
      </c>
      <c r="C69751" s="2">
        <v>27</v>
      </c>
      <c r="D69751" s="2" t="s">
        <v>452</v>
      </c>
      <c r="E69751" s="2"/>
      <c r="F69751" s="2"/>
      <c r="G69751" s="2"/>
      <c r="H69751" s="2"/>
    </row>
    <row r="69752" spans="2:8">
      <c r="B69752" s="2" t="s">
        <v>70201</v>
      </c>
      <c r="C69752" s="2">
        <v>34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70202</v>
      </c>
      <c r="C69753" s="2">
        <v>31</v>
      </c>
      <c r="D69753" s="2" t="s">
        <v>452</v>
      </c>
      <c r="E69753" s="2"/>
      <c r="F69753" s="2"/>
      <c r="G69753" s="2"/>
      <c r="H69753" s="2"/>
    </row>
    <row r="69754" spans="2:8">
      <c r="B69754" s="2" t="s">
        <v>70203</v>
      </c>
      <c r="C69754" s="2">
        <v>32</v>
      </c>
      <c r="D69754" s="2" t="s">
        <v>452</v>
      </c>
      <c r="E69754" s="2"/>
      <c r="F69754" s="2"/>
      <c r="G69754" s="2"/>
      <c r="H69754" s="2"/>
    </row>
    <row r="69755" spans="2:8">
      <c r="B69755" s="2" t="s">
        <v>70204</v>
      </c>
      <c r="C69755" s="2">
        <v>31</v>
      </c>
      <c r="D69755" s="2" t="s">
        <v>452</v>
      </c>
      <c r="E69755" s="2"/>
      <c r="F69755" s="2"/>
      <c r="G69755" s="2"/>
      <c r="H69755" s="2"/>
    </row>
    <row r="69756" spans="2:8">
      <c r="B69756" s="2" t="s">
        <v>70205</v>
      </c>
      <c r="C69756" s="2">
        <v>29</v>
      </c>
      <c r="D69756" s="2" t="s">
        <v>452</v>
      </c>
      <c r="E69756" s="2"/>
      <c r="F69756" s="2"/>
      <c r="G69756" s="2"/>
      <c r="H69756" s="2"/>
    </row>
    <row r="69757" spans="2:8">
      <c r="B69757" s="2" t="s">
        <v>70206</v>
      </c>
      <c r="C69757" s="2">
        <v>12</v>
      </c>
      <c r="D69757" s="2" t="s">
        <v>452</v>
      </c>
      <c r="E69757" s="2"/>
      <c r="F69757" s="2"/>
      <c r="G69757" s="2"/>
      <c r="H69757" s="2"/>
    </row>
    <row r="69758" spans="2:8">
      <c r="B69758" s="2" t="s">
        <v>70207</v>
      </c>
      <c r="C69758" s="2">
        <v>33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70208</v>
      </c>
      <c r="C69759" s="2">
        <v>31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70209</v>
      </c>
      <c r="C69760" s="2">
        <v>28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70210</v>
      </c>
      <c r="C69761" s="2">
        <v>26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70211</v>
      </c>
      <c r="C69762" s="2">
        <v>23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70212</v>
      </c>
      <c r="C69763" s="2">
        <v>32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70213</v>
      </c>
      <c r="C69764" s="2">
        <v>30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70214</v>
      </c>
      <c r="C69765" s="2">
        <v>27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70215</v>
      </c>
      <c r="C69766" s="2">
        <v>30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70216</v>
      </c>
      <c r="C69767" s="2">
        <v>29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70217</v>
      </c>
      <c r="C69768" s="2">
        <v>27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70218</v>
      </c>
      <c r="C69769" s="2">
        <v>23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70219</v>
      </c>
      <c r="C69770" s="2">
        <v>33</v>
      </c>
      <c r="D69770" s="2" t="s">
        <v>452</v>
      </c>
      <c r="E69770" s="2"/>
      <c r="F69770" s="2"/>
      <c r="G69770" s="2"/>
      <c r="H69770" s="2"/>
    </row>
    <row r="69771" spans="2:8">
      <c r="B69771" s="2" t="s">
        <v>70220</v>
      </c>
      <c r="C69771" s="2">
        <v>33</v>
      </c>
      <c r="D69771" s="2" t="s">
        <v>452</v>
      </c>
      <c r="E69771" s="2"/>
      <c r="F69771" s="2"/>
      <c r="G69771" s="2"/>
      <c r="H69771" s="2"/>
    </row>
    <row r="69772" spans="2:8">
      <c r="B69772" s="2" t="s">
        <v>70221</v>
      </c>
      <c r="C69772" s="2">
        <v>32</v>
      </c>
      <c r="D69772" s="2" t="s">
        <v>452</v>
      </c>
      <c r="E69772" s="2"/>
      <c r="F69772" s="2"/>
      <c r="G69772" s="2"/>
      <c r="H69772" s="2"/>
    </row>
    <row r="69773" spans="2:8">
      <c r="B69773" s="2" t="s">
        <v>70222</v>
      </c>
      <c r="C69773" s="2">
        <v>35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70223</v>
      </c>
      <c r="C69774" s="2">
        <v>33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70224</v>
      </c>
      <c r="C69775" s="2">
        <v>41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70225</v>
      </c>
      <c r="C69776" s="2">
        <v>39</v>
      </c>
      <c r="D69776" s="2" t="s">
        <v>452</v>
      </c>
      <c r="E69776" s="2"/>
      <c r="F69776" s="2"/>
      <c r="G69776" s="2"/>
      <c r="H69776" s="2"/>
    </row>
    <row r="69777" spans="2:8">
      <c r="B69777" s="2" t="s">
        <v>70226</v>
      </c>
      <c r="C69777" s="2">
        <v>19</v>
      </c>
      <c r="D69777" s="2" t="s">
        <v>452</v>
      </c>
      <c r="E69777" s="2"/>
      <c r="F69777" s="2"/>
      <c r="G69777" s="2"/>
      <c r="H69777" s="2"/>
    </row>
    <row r="69778" spans="2:8">
      <c r="B69778" s="2" t="s">
        <v>70227</v>
      </c>
      <c r="C69778" s="2">
        <v>16</v>
      </c>
      <c r="D69778" s="2" t="s">
        <v>452</v>
      </c>
      <c r="E69778" s="2"/>
      <c r="F69778" s="2"/>
      <c r="G69778" s="2"/>
      <c r="H69778" s="2"/>
    </row>
    <row r="69779" spans="2:8">
      <c r="B69779" s="2" t="s">
        <v>70228</v>
      </c>
      <c r="C69779" s="2">
        <v>17</v>
      </c>
      <c r="D69779" s="2" t="s">
        <v>452</v>
      </c>
      <c r="E69779" s="2"/>
      <c r="F69779" s="2"/>
      <c r="G69779" s="2"/>
      <c r="H69779" s="2"/>
    </row>
    <row r="69780" spans="2:8">
      <c r="B69780" s="2" t="s">
        <v>70229</v>
      </c>
      <c r="C69780" s="2">
        <v>33</v>
      </c>
      <c r="D69780" s="2" t="s">
        <v>452</v>
      </c>
      <c r="E69780" s="2"/>
      <c r="F69780" s="2"/>
      <c r="G69780" s="2"/>
      <c r="H69780" s="2"/>
    </row>
    <row r="69781" spans="2:8">
      <c r="B69781" s="2" t="s">
        <v>70230</v>
      </c>
      <c r="C69781" s="2">
        <v>33</v>
      </c>
      <c r="D69781" s="2" t="s">
        <v>452</v>
      </c>
      <c r="E69781" s="2"/>
      <c r="F69781" s="2"/>
      <c r="G69781" s="2"/>
      <c r="H69781" s="2"/>
    </row>
    <row r="69782" spans="2:8">
      <c r="B69782" s="2" t="s">
        <v>70231</v>
      </c>
      <c r="C69782" s="2">
        <v>37</v>
      </c>
      <c r="D69782" s="2" t="s">
        <v>452</v>
      </c>
      <c r="E69782" s="2"/>
      <c r="F69782" s="2"/>
      <c r="G69782" s="2"/>
      <c r="H69782" s="2"/>
    </row>
    <row r="69783" spans="2:8">
      <c r="B69783" s="2" t="s">
        <v>70232</v>
      </c>
      <c r="C69783" s="2">
        <v>36</v>
      </c>
      <c r="D69783" s="2" t="s">
        <v>452</v>
      </c>
      <c r="E69783" s="2"/>
      <c r="F69783" s="2"/>
      <c r="G69783" s="2"/>
      <c r="H69783" s="2"/>
    </row>
    <row r="69784" spans="2:8">
      <c r="B69784" s="2" t="s">
        <v>70233</v>
      </c>
      <c r="C69784" s="2">
        <v>34</v>
      </c>
      <c r="D69784" s="2" t="s">
        <v>452</v>
      </c>
      <c r="E69784" s="2"/>
      <c r="F69784" s="2"/>
      <c r="G69784" s="2"/>
      <c r="H69784" s="2"/>
    </row>
    <row r="69785" spans="2:8">
      <c r="B69785" s="2" t="s">
        <v>70234</v>
      </c>
      <c r="C69785" s="2">
        <v>36</v>
      </c>
      <c r="D69785" s="2" t="s">
        <v>452</v>
      </c>
      <c r="E69785" s="2"/>
      <c r="F69785" s="2"/>
      <c r="G69785" s="2"/>
      <c r="H69785" s="2"/>
    </row>
    <row r="69786" spans="2:8">
      <c r="B69786" s="2" t="s">
        <v>70235</v>
      </c>
      <c r="C69786" s="2">
        <v>8</v>
      </c>
      <c r="D69786" s="2" t="s">
        <v>452</v>
      </c>
      <c r="E69786" s="2"/>
      <c r="F69786" s="2"/>
      <c r="G69786" s="2"/>
      <c r="H69786" s="2"/>
    </row>
    <row r="69787" spans="2:8">
      <c r="B69787" s="2" t="s">
        <v>70236</v>
      </c>
      <c r="C69787" s="2">
        <v>38</v>
      </c>
      <c r="D69787" s="2" t="s">
        <v>452</v>
      </c>
      <c r="E69787" s="2"/>
      <c r="F69787" s="2"/>
      <c r="G69787" s="2"/>
      <c r="H69787" s="2"/>
    </row>
    <row r="69788" spans="2:8">
      <c r="B69788" s="2" t="s">
        <v>70237</v>
      </c>
      <c r="C69788" s="2">
        <v>39</v>
      </c>
      <c r="D69788" s="2" t="s">
        <v>452</v>
      </c>
      <c r="E69788" s="2"/>
      <c r="F69788" s="2"/>
      <c r="G69788" s="2"/>
      <c r="H69788" s="2"/>
    </row>
    <row r="69789" spans="2:8">
      <c r="B69789" s="2" t="s">
        <v>70238</v>
      </c>
      <c r="C69789" s="2">
        <v>35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70239</v>
      </c>
      <c r="C69790" s="2">
        <v>24</v>
      </c>
      <c r="D69790" s="2" t="s">
        <v>452</v>
      </c>
      <c r="E69790" s="2"/>
      <c r="F69790" s="2"/>
      <c r="G69790" s="2"/>
      <c r="H69790" s="2"/>
    </row>
    <row r="69791" spans="2:8">
      <c r="B69791" s="2" t="s">
        <v>70240</v>
      </c>
      <c r="C69791" s="2">
        <v>25</v>
      </c>
      <c r="D69791" s="2" t="s">
        <v>452</v>
      </c>
      <c r="E69791" s="2"/>
      <c r="F69791" s="2"/>
      <c r="G69791" s="2"/>
      <c r="H69791" s="2"/>
    </row>
    <row r="69792" spans="2:8">
      <c r="B69792" s="2" t="s">
        <v>70241</v>
      </c>
      <c r="C69792" s="2">
        <v>26</v>
      </c>
      <c r="D69792" s="2" t="s">
        <v>452</v>
      </c>
      <c r="E69792" s="2"/>
      <c r="F69792" s="2"/>
      <c r="G69792" s="2"/>
      <c r="H69792" s="2"/>
    </row>
    <row r="69793" spans="2:8">
      <c r="B69793" s="2" t="s">
        <v>70242</v>
      </c>
      <c r="C69793" s="2">
        <v>27</v>
      </c>
      <c r="D69793" s="2" t="s">
        <v>452</v>
      </c>
      <c r="E69793" s="2"/>
      <c r="F69793" s="2"/>
      <c r="G69793" s="2"/>
      <c r="H69793" s="2"/>
    </row>
    <row r="69794" spans="2:8">
      <c r="B69794" s="2" t="s">
        <v>70243</v>
      </c>
      <c r="C69794" s="2">
        <v>27</v>
      </c>
      <c r="D69794" s="2" t="s">
        <v>452</v>
      </c>
      <c r="E69794" s="2"/>
      <c r="F69794" s="2"/>
      <c r="G69794" s="2"/>
      <c r="H69794" s="2"/>
    </row>
    <row r="69795" spans="2:8">
      <c r="B69795" s="2" t="s">
        <v>70244</v>
      </c>
      <c r="C69795" s="2">
        <v>27</v>
      </c>
      <c r="D69795" s="2" t="s">
        <v>452</v>
      </c>
      <c r="E69795" s="2"/>
      <c r="F69795" s="2"/>
      <c r="G69795" s="2"/>
      <c r="H69795" s="2"/>
    </row>
    <row r="69796" spans="2:8">
      <c r="B69796" s="2" t="s">
        <v>70245</v>
      </c>
      <c r="C69796" s="2">
        <v>26</v>
      </c>
      <c r="D69796" s="2" t="s">
        <v>452</v>
      </c>
      <c r="E69796" s="2"/>
      <c r="F69796" s="2"/>
      <c r="G69796" s="2"/>
      <c r="H69796" s="2"/>
    </row>
    <row r="69797" spans="2:8">
      <c r="B69797" s="2" t="s">
        <v>70246</v>
      </c>
      <c r="C69797" s="2">
        <v>23</v>
      </c>
      <c r="D69797" s="2" t="s">
        <v>452</v>
      </c>
      <c r="E69797" s="2"/>
      <c r="F69797" s="2"/>
      <c r="G69797" s="2"/>
      <c r="H69797" s="2"/>
    </row>
    <row r="69798" spans="2:8">
      <c r="B69798" s="2" t="s">
        <v>70247</v>
      </c>
      <c r="C69798" s="2">
        <v>26</v>
      </c>
      <c r="D69798" s="2" t="s">
        <v>452</v>
      </c>
      <c r="E69798" s="2"/>
      <c r="F69798" s="2"/>
      <c r="G69798" s="2"/>
      <c r="H69798" s="2"/>
    </row>
    <row r="69799" spans="2:8">
      <c r="B69799" s="2" t="s">
        <v>70248</v>
      </c>
      <c r="C69799" s="2">
        <v>28</v>
      </c>
      <c r="D69799" s="2" t="s">
        <v>452</v>
      </c>
      <c r="E69799" s="2"/>
      <c r="F69799" s="2"/>
      <c r="G69799" s="2"/>
      <c r="H69799" s="2"/>
    </row>
    <row r="69800" spans="2:8">
      <c r="B69800" s="2" t="s">
        <v>70249</v>
      </c>
      <c r="C69800" s="2">
        <v>29</v>
      </c>
      <c r="D69800" s="2" t="s">
        <v>452</v>
      </c>
      <c r="E69800" s="2"/>
      <c r="F69800" s="2"/>
      <c r="G69800" s="2"/>
      <c r="H69800" s="2"/>
    </row>
    <row r="69801" spans="2:8">
      <c r="B69801" s="2" t="s">
        <v>70250</v>
      </c>
      <c r="C69801" s="2">
        <v>29</v>
      </c>
      <c r="D69801" s="2" t="s">
        <v>452</v>
      </c>
      <c r="E69801" s="2"/>
      <c r="F69801" s="2"/>
      <c r="G69801" s="2"/>
      <c r="H69801" s="2"/>
    </row>
    <row r="69802" spans="2:8">
      <c r="B69802" s="2" t="s">
        <v>70251</v>
      </c>
      <c r="C69802" s="2">
        <v>28</v>
      </c>
      <c r="D69802" s="2" t="s">
        <v>452</v>
      </c>
      <c r="E69802" s="2"/>
      <c r="F69802" s="2"/>
      <c r="G69802" s="2"/>
      <c r="H69802" s="2"/>
    </row>
    <row r="69803" spans="2:8">
      <c r="B69803" s="2" t="s">
        <v>70252</v>
      </c>
      <c r="C69803" s="2">
        <v>24</v>
      </c>
      <c r="D69803" s="2" t="s">
        <v>452</v>
      </c>
      <c r="E69803" s="2"/>
      <c r="F69803" s="2"/>
      <c r="G69803" s="2"/>
      <c r="H69803" s="2"/>
    </row>
    <row r="69804" spans="2:8">
      <c r="B69804" s="2" t="s">
        <v>70253</v>
      </c>
      <c r="C69804" s="2">
        <v>22</v>
      </c>
      <c r="D69804" s="2" t="s">
        <v>452</v>
      </c>
      <c r="E69804" s="2"/>
      <c r="F69804" s="2"/>
      <c r="G69804" s="2"/>
      <c r="H69804" s="2"/>
    </row>
    <row r="69805" spans="2:8">
      <c r="B69805" s="2" t="s">
        <v>70254</v>
      </c>
      <c r="C69805" s="2">
        <v>20</v>
      </c>
      <c r="D69805" s="2" t="s">
        <v>452</v>
      </c>
      <c r="E69805" s="2"/>
      <c r="F69805" s="2"/>
      <c r="G69805" s="2"/>
      <c r="H69805" s="2"/>
    </row>
    <row r="69806" spans="2:8">
      <c r="B69806" s="2" t="s">
        <v>70255</v>
      </c>
      <c r="C69806" s="2">
        <v>17</v>
      </c>
      <c r="D69806" s="2" t="s">
        <v>452</v>
      </c>
      <c r="E69806" s="2"/>
      <c r="F69806" s="2"/>
      <c r="G69806" s="2"/>
      <c r="H69806" s="2"/>
    </row>
    <row r="69807" spans="2:8">
      <c r="B69807" s="2" t="s">
        <v>70256</v>
      </c>
      <c r="C69807" s="2">
        <v>27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70257</v>
      </c>
      <c r="C69808" s="2">
        <v>27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70258</v>
      </c>
      <c r="C69809" s="2">
        <v>27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70259</v>
      </c>
      <c r="C69810" s="2">
        <v>22</v>
      </c>
      <c r="D69810" s="2" t="s">
        <v>452</v>
      </c>
      <c r="E69810" s="2"/>
      <c r="F69810" s="2"/>
      <c r="G69810" s="2"/>
      <c r="H69810" s="2"/>
    </row>
    <row r="69811" spans="2:8">
      <c r="B69811" s="2" t="s">
        <v>70260</v>
      </c>
      <c r="C69811" s="2">
        <v>29</v>
      </c>
      <c r="D69811" s="2" t="s">
        <v>452</v>
      </c>
      <c r="E69811" s="2"/>
      <c r="F69811" s="2"/>
      <c r="G69811" s="2"/>
      <c r="H69811" s="2"/>
    </row>
    <row r="69812" spans="2:8">
      <c r="B69812" s="2" t="s">
        <v>70261</v>
      </c>
      <c r="C69812" s="2">
        <v>34</v>
      </c>
      <c r="D69812" s="2" t="s">
        <v>452</v>
      </c>
      <c r="E69812" s="2"/>
      <c r="F69812" s="2"/>
      <c r="G69812" s="2"/>
      <c r="H69812" s="2"/>
    </row>
    <row r="69813" spans="2:8">
      <c r="B69813" s="2" t="s">
        <v>70262</v>
      </c>
      <c r="C69813" s="2">
        <v>34</v>
      </c>
      <c r="D69813" s="2" t="s">
        <v>452</v>
      </c>
      <c r="E69813" s="2"/>
      <c r="F69813" s="2"/>
      <c r="G69813" s="2"/>
      <c r="H69813" s="2"/>
    </row>
    <row r="69814" spans="2:8">
      <c r="B69814" s="2" t="s">
        <v>70263</v>
      </c>
      <c r="C69814" s="2">
        <v>30</v>
      </c>
      <c r="D69814" s="2" t="s">
        <v>452</v>
      </c>
      <c r="E69814" s="2"/>
      <c r="F69814" s="2"/>
      <c r="G69814" s="2"/>
      <c r="H69814" s="2"/>
    </row>
    <row r="69815" spans="2:8">
      <c r="B69815" s="2" t="s">
        <v>70264</v>
      </c>
      <c r="C69815" s="2">
        <v>32</v>
      </c>
      <c r="D69815" s="2" t="s">
        <v>452</v>
      </c>
      <c r="E69815" s="2"/>
      <c r="F69815" s="2"/>
      <c r="G69815" s="2"/>
      <c r="H69815" s="2"/>
    </row>
    <row r="69816" spans="2:8">
      <c r="B69816" s="2" t="s">
        <v>70265</v>
      </c>
      <c r="C69816" s="2">
        <v>32</v>
      </c>
      <c r="D69816" s="2" t="s">
        <v>452</v>
      </c>
      <c r="E69816" s="2"/>
      <c r="F69816" s="2"/>
      <c r="G69816" s="2"/>
      <c r="H69816" s="2"/>
    </row>
    <row r="69817" spans="2:8">
      <c r="B69817" s="2" t="s">
        <v>70266</v>
      </c>
      <c r="C69817" s="2">
        <v>30</v>
      </c>
      <c r="D69817" s="2" t="s">
        <v>452</v>
      </c>
      <c r="E69817" s="2"/>
      <c r="F69817" s="2"/>
      <c r="G69817" s="2"/>
      <c r="H69817" s="2"/>
    </row>
    <row r="69818" spans="2:8">
      <c r="B69818" s="2" t="s">
        <v>70267</v>
      </c>
      <c r="C69818" s="2">
        <v>33</v>
      </c>
      <c r="D69818" s="2" t="s">
        <v>452</v>
      </c>
      <c r="E69818" s="2"/>
      <c r="F69818" s="2"/>
      <c r="G69818" s="2"/>
      <c r="H69818" s="2"/>
    </row>
    <row r="69819" spans="2:8">
      <c r="B69819" s="2" t="s">
        <v>70268</v>
      </c>
      <c r="C69819" s="2">
        <v>35</v>
      </c>
      <c r="D69819" s="2" t="s">
        <v>452</v>
      </c>
      <c r="E69819" s="2"/>
      <c r="F69819" s="2"/>
      <c r="G69819" s="2"/>
      <c r="H69819" s="2"/>
    </row>
    <row r="69820" spans="2:8">
      <c r="B69820" s="2" t="s">
        <v>70269</v>
      </c>
      <c r="C69820" s="2">
        <v>36</v>
      </c>
      <c r="D69820" s="2" t="s">
        <v>452</v>
      </c>
      <c r="E69820" s="2"/>
      <c r="F69820" s="2"/>
      <c r="G69820" s="2"/>
      <c r="H69820" s="2"/>
    </row>
    <row r="69821" spans="2:8">
      <c r="B69821" s="2" t="s">
        <v>70270</v>
      </c>
      <c r="C69821" s="2">
        <v>35</v>
      </c>
      <c r="D69821" s="2" t="s">
        <v>452</v>
      </c>
      <c r="E69821" s="2"/>
      <c r="F69821" s="2"/>
      <c r="G69821" s="2"/>
      <c r="H69821" s="2"/>
    </row>
    <row r="69822" spans="2:8">
      <c r="B69822" s="2" t="s">
        <v>70271</v>
      </c>
      <c r="C69822" s="2">
        <v>44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70272</v>
      </c>
      <c r="C69823" s="2">
        <v>44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70273</v>
      </c>
      <c r="C69824" s="2">
        <v>40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70274</v>
      </c>
      <c r="C69825" s="2">
        <v>47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70275</v>
      </c>
      <c r="C69826" s="2">
        <v>41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70276</v>
      </c>
      <c r="C69827" s="2">
        <v>31</v>
      </c>
      <c r="D69827" s="2" t="s">
        <v>452</v>
      </c>
      <c r="E69827" s="2"/>
      <c r="F69827" s="2"/>
      <c r="G69827" s="2"/>
      <c r="H69827" s="2"/>
    </row>
    <row r="69828" spans="2:8">
      <c r="B69828" s="2" t="s">
        <v>70277</v>
      </c>
      <c r="C69828" s="2">
        <v>31</v>
      </c>
      <c r="D69828" s="2" t="s">
        <v>452</v>
      </c>
      <c r="E69828" s="2"/>
      <c r="F69828" s="2"/>
      <c r="G69828" s="2"/>
      <c r="H69828" s="2"/>
    </row>
    <row r="69829" spans="2:8">
      <c r="B69829" s="2" t="s">
        <v>70278</v>
      </c>
      <c r="C69829" s="2">
        <v>32</v>
      </c>
      <c r="D69829" s="2" t="s">
        <v>452</v>
      </c>
      <c r="E69829" s="2"/>
      <c r="F69829" s="2"/>
      <c r="G69829" s="2"/>
      <c r="H69829" s="2"/>
    </row>
    <row r="69830" spans="2:8">
      <c r="B69830" s="2" t="s">
        <v>70279</v>
      </c>
      <c r="C69830" s="2">
        <v>33</v>
      </c>
      <c r="D69830" s="2" t="s">
        <v>452</v>
      </c>
      <c r="E69830" s="2"/>
      <c r="F69830" s="2"/>
      <c r="G69830" s="2"/>
      <c r="H69830" s="2"/>
    </row>
    <row r="69831" spans="2:8">
      <c r="B69831" s="2" t="s">
        <v>70280</v>
      </c>
      <c r="C69831" s="2">
        <v>33</v>
      </c>
      <c r="D69831" s="2" t="s">
        <v>452</v>
      </c>
      <c r="E69831" s="2"/>
      <c r="F69831" s="2"/>
      <c r="G69831" s="2"/>
      <c r="H69831" s="2"/>
    </row>
    <row r="69832" spans="2:8">
      <c r="B69832" s="2" t="s">
        <v>70281</v>
      </c>
      <c r="C69832" s="2">
        <v>40</v>
      </c>
      <c r="D69832" s="2" t="s">
        <v>452</v>
      </c>
      <c r="E69832" s="2"/>
      <c r="F69832" s="2"/>
      <c r="G69832" s="2"/>
      <c r="H69832" s="2"/>
    </row>
    <row r="69833" spans="2:8">
      <c r="B69833" s="2" t="s">
        <v>70282</v>
      </c>
      <c r="C69833" s="2">
        <v>42</v>
      </c>
      <c r="D69833" s="2" t="s">
        <v>452</v>
      </c>
      <c r="E69833" s="2"/>
      <c r="F69833" s="2"/>
      <c r="G69833" s="2"/>
      <c r="H69833" s="2"/>
    </row>
    <row r="69834" spans="2:8">
      <c r="B69834" s="2" t="s">
        <v>70283</v>
      </c>
      <c r="C69834" s="2">
        <v>43</v>
      </c>
      <c r="D69834" s="2" t="s">
        <v>452</v>
      </c>
      <c r="E69834" s="2"/>
      <c r="F69834" s="2"/>
      <c r="G69834" s="2"/>
      <c r="H69834" s="2"/>
    </row>
    <row r="69835" spans="2:8">
      <c r="B69835" s="2" t="s">
        <v>70284</v>
      </c>
      <c r="C69835" s="2">
        <v>30</v>
      </c>
      <c r="D69835" s="2" t="s">
        <v>452</v>
      </c>
      <c r="E69835" s="2"/>
      <c r="F69835" s="2"/>
      <c r="G69835" s="2"/>
      <c r="H69835" s="2"/>
    </row>
    <row r="69836" spans="2:8">
      <c r="B69836" s="2" t="s">
        <v>70285</v>
      </c>
      <c r="C69836" s="2">
        <v>31</v>
      </c>
      <c r="D69836" s="2" t="s">
        <v>452</v>
      </c>
      <c r="E69836" s="2"/>
      <c r="F69836" s="2"/>
      <c r="G69836" s="2"/>
      <c r="H69836" s="2"/>
    </row>
    <row r="69837" spans="2:8">
      <c r="B69837" s="2" t="s">
        <v>70286</v>
      </c>
      <c r="C69837" s="2">
        <v>30</v>
      </c>
      <c r="D69837" s="2" t="s">
        <v>452</v>
      </c>
      <c r="E69837" s="2"/>
      <c r="F69837" s="2"/>
      <c r="G69837" s="2"/>
      <c r="H69837" s="2"/>
    </row>
    <row r="69838" spans="2:8">
      <c r="B69838" s="2" t="s">
        <v>70287</v>
      </c>
      <c r="C69838" s="2">
        <v>30</v>
      </c>
      <c r="D69838" s="2" t="s">
        <v>452</v>
      </c>
      <c r="E69838" s="2"/>
      <c r="F69838" s="2"/>
      <c r="G69838" s="2"/>
      <c r="H69838" s="2"/>
    </row>
    <row r="69839" spans="2:8">
      <c r="B69839" s="2" t="s">
        <v>70288</v>
      </c>
      <c r="C69839" s="2">
        <v>38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70289</v>
      </c>
      <c r="C69840" s="2">
        <v>39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70290</v>
      </c>
      <c r="C69841" s="2">
        <v>38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70291</v>
      </c>
      <c r="C69842" s="2">
        <v>35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70292</v>
      </c>
      <c r="C69843" s="2">
        <v>28</v>
      </c>
      <c r="D69843" s="2" t="s">
        <v>452</v>
      </c>
      <c r="E69843" s="2"/>
      <c r="F69843" s="2"/>
      <c r="G69843" s="2"/>
      <c r="H69843" s="2"/>
    </row>
    <row r="69844" spans="2:8">
      <c r="B69844" s="2" t="s">
        <v>70293</v>
      </c>
      <c r="C69844" s="2">
        <v>29</v>
      </c>
      <c r="D69844" s="2" t="s">
        <v>452</v>
      </c>
      <c r="E69844" s="2"/>
      <c r="F69844" s="2"/>
      <c r="G69844" s="2"/>
      <c r="H69844" s="2"/>
    </row>
    <row r="69845" spans="2:8">
      <c r="B69845" s="2" t="s">
        <v>70294</v>
      </c>
      <c r="C69845" s="2">
        <v>30</v>
      </c>
      <c r="D69845" s="2" t="s">
        <v>452</v>
      </c>
      <c r="E69845" s="2"/>
      <c r="F69845" s="2"/>
      <c r="G69845" s="2"/>
      <c r="H69845" s="2"/>
    </row>
    <row r="69846" spans="2:8">
      <c r="B69846" s="2" t="s">
        <v>70295</v>
      </c>
      <c r="C69846" s="2">
        <v>30</v>
      </c>
      <c r="D69846" s="2" t="s">
        <v>452</v>
      </c>
      <c r="E69846" s="2"/>
      <c r="F69846" s="2"/>
      <c r="G69846" s="2"/>
      <c r="H69846" s="2"/>
    </row>
    <row r="69847" spans="2:8">
      <c r="B69847" s="2" t="s">
        <v>70296</v>
      </c>
      <c r="C69847" s="2">
        <v>31</v>
      </c>
      <c r="D69847" s="2" t="s">
        <v>452</v>
      </c>
      <c r="E69847" s="2"/>
      <c r="F69847" s="2"/>
      <c r="G69847" s="2"/>
      <c r="H69847" s="2"/>
    </row>
    <row r="69848" spans="2:8">
      <c r="B69848" s="2" t="s">
        <v>70297</v>
      </c>
      <c r="C69848" s="2">
        <v>31</v>
      </c>
      <c r="D69848" s="2" t="s">
        <v>452</v>
      </c>
      <c r="E69848" s="2"/>
      <c r="F69848" s="2"/>
      <c r="G69848" s="2"/>
      <c r="H69848" s="2"/>
    </row>
    <row r="69849" spans="2:8">
      <c r="B69849" s="2" t="s">
        <v>70298</v>
      </c>
      <c r="C69849" s="2">
        <v>32</v>
      </c>
      <c r="D69849" s="2" t="s">
        <v>452</v>
      </c>
      <c r="E69849" s="2"/>
      <c r="F69849" s="2"/>
      <c r="G69849" s="2"/>
      <c r="H69849" s="2"/>
    </row>
    <row r="69850" spans="2:8">
      <c r="B69850" s="2" t="s">
        <v>70299</v>
      </c>
      <c r="C69850" s="2">
        <v>32</v>
      </c>
      <c r="D69850" s="2" t="s">
        <v>452</v>
      </c>
      <c r="E69850" s="2"/>
      <c r="F69850" s="2"/>
      <c r="G69850" s="2"/>
      <c r="H69850" s="2"/>
    </row>
    <row r="69851" spans="2:8">
      <c r="B69851" s="2" t="s">
        <v>70300</v>
      </c>
      <c r="C69851" s="2">
        <v>32</v>
      </c>
      <c r="D69851" s="2" t="s">
        <v>452</v>
      </c>
      <c r="E69851" s="2"/>
      <c r="F69851" s="2"/>
      <c r="G69851" s="2"/>
      <c r="H69851" s="2"/>
    </row>
    <row r="69852" spans="2:8">
      <c r="B69852" s="2" t="s">
        <v>70301</v>
      </c>
      <c r="C69852" s="2">
        <v>28</v>
      </c>
      <c r="D69852" s="2" t="s">
        <v>452</v>
      </c>
      <c r="E69852" s="2"/>
      <c r="F69852" s="2"/>
      <c r="G69852" s="2"/>
      <c r="H69852" s="2"/>
    </row>
    <row r="69853" spans="2:8">
      <c r="B69853" s="2" t="s">
        <v>70302</v>
      </c>
      <c r="C69853" s="2">
        <v>31</v>
      </c>
      <c r="D69853" s="2" t="s">
        <v>452</v>
      </c>
      <c r="E69853" s="2"/>
      <c r="F69853" s="2"/>
      <c r="G69853" s="2"/>
      <c r="H69853" s="2"/>
    </row>
    <row r="69854" spans="2:8">
      <c r="B69854" s="2" t="s">
        <v>70303</v>
      </c>
      <c r="C69854" s="2">
        <v>32</v>
      </c>
      <c r="D69854" s="2" t="s">
        <v>452</v>
      </c>
      <c r="E69854" s="2"/>
      <c r="F69854" s="2"/>
      <c r="G69854" s="2"/>
      <c r="H69854" s="2"/>
    </row>
    <row r="69855" spans="2:8">
      <c r="B69855" s="2" t="s">
        <v>70304</v>
      </c>
      <c r="C69855" s="2">
        <v>31</v>
      </c>
      <c r="D69855" s="2" t="s">
        <v>452</v>
      </c>
      <c r="E69855" s="2"/>
      <c r="F69855" s="2"/>
      <c r="G69855" s="2"/>
      <c r="H69855" s="2"/>
    </row>
    <row r="69856" spans="2:8">
      <c r="B69856" s="2" t="s">
        <v>70305</v>
      </c>
      <c r="C69856" s="2">
        <v>38</v>
      </c>
      <c r="D69856" s="2" t="s">
        <v>452</v>
      </c>
      <c r="E69856" s="2"/>
      <c r="F69856" s="2"/>
      <c r="G69856" s="2"/>
      <c r="H69856" s="2"/>
    </row>
    <row r="69857" spans="2:8">
      <c r="B69857" s="2" t="s">
        <v>70306</v>
      </c>
      <c r="C69857" s="2">
        <v>40</v>
      </c>
      <c r="D69857" s="2" t="s">
        <v>452</v>
      </c>
      <c r="E69857" s="2"/>
      <c r="F69857" s="2"/>
      <c r="G69857" s="2"/>
      <c r="H69857" s="2"/>
    </row>
    <row r="69858" spans="2:8">
      <c r="B69858" s="2" t="s">
        <v>70307</v>
      </c>
      <c r="C69858" s="2">
        <v>40</v>
      </c>
      <c r="D69858" s="2" t="s">
        <v>452</v>
      </c>
      <c r="E69858" s="2"/>
      <c r="F69858" s="2"/>
      <c r="G69858" s="2"/>
      <c r="H69858" s="2"/>
    </row>
    <row r="69859" spans="2:8">
      <c r="B69859" s="2" t="s">
        <v>70308</v>
      </c>
      <c r="C69859" s="2">
        <v>32</v>
      </c>
      <c r="D69859" s="2" t="s">
        <v>452</v>
      </c>
      <c r="E69859" s="2"/>
      <c r="F69859" s="2"/>
      <c r="G69859" s="2"/>
      <c r="H69859" s="2"/>
    </row>
    <row r="69860" spans="2:8">
      <c r="B69860" s="2" t="s">
        <v>70309</v>
      </c>
      <c r="C69860" s="2">
        <v>13</v>
      </c>
      <c r="D69860" s="2" t="s">
        <v>452</v>
      </c>
      <c r="E69860" s="2"/>
      <c r="F69860" s="2"/>
      <c r="G69860" s="2"/>
      <c r="H69860" s="2"/>
    </row>
    <row r="69861" spans="2:8">
      <c r="B69861" s="2" t="s">
        <v>70310</v>
      </c>
      <c r="C69861" s="2">
        <v>26</v>
      </c>
      <c r="D69861" s="2" t="s">
        <v>452</v>
      </c>
      <c r="E69861" s="2"/>
      <c r="F69861" s="2"/>
      <c r="G69861" s="2"/>
      <c r="H69861" s="2"/>
    </row>
    <row r="69862" spans="2:8">
      <c r="B69862" s="2" t="s">
        <v>70311</v>
      </c>
      <c r="C69862" s="2">
        <v>27</v>
      </c>
      <c r="D69862" s="2" t="s">
        <v>452</v>
      </c>
      <c r="E69862" s="2"/>
      <c r="F69862" s="2"/>
      <c r="G69862" s="2"/>
      <c r="H69862" s="2"/>
    </row>
    <row r="69863" spans="2:8">
      <c r="B69863" s="2" t="s">
        <v>70312</v>
      </c>
      <c r="C69863" s="2">
        <v>29</v>
      </c>
      <c r="D69863" s="2" t="s">
        <v>452</v>
      </c>
      <c r="E69863" s="2"/>
      <c r="F69863" s="2"/>
      <c r="G69863" s="2"/>
      <c r="H69863" s="2"/>
    </row>
    <row r="69864" spans="2:8">
      <c r="B69864" s="2" t="s">
        <v>70313</v>
      </c>
      <c r="C69864" s="2">
        <v>28</v>
      </c>
      <c r="D69864" s="2" t="s">
        <v>452</v>
      </c>
      <c r="E69864" s="2"/>
      <c r="F69864" s="2"/>
      <c r="G69864" s="2"/>
      <c r="H69864" s="2"/>
    </row>
    <row r="69865" spans="2:8">
      <c r="B69865" s="2" t="s">
        <v>70314</v>
      </c>
      <c r="C69865" s="2">
        <v>30</v>
      </c>
      <c r="D69865" s="2" t="s">
        <v>452</v>
      </c>
      <c r="E69865" s="2"/>
      <c r="F69865" s="2"/>
      <c r="G69865" s="2"/>
      <c r="H69865" s="2"/>
    </row>
    <row r="69866" spans="2:8">
      <c r="B69866" s="2" t="s">
        <v>70315</v>
      </c>
      <c r="C69866" s="2">
        <v>29</v>
      </c>
      <c r="D69866" s="2" t="s">
        <v>452</v>
      </c>
      <c r="E69866" s="2"/>
      <c r="F69866" s="2"/>
      <c r="G69866" s="2"/>
      <c r="H69866" s="2"/>
    </row>
    <row r="69867" spans="2:8">
      <c r="B69867" s="2" t="s">
        <v>70316</v>
      </c>
      <c r="C69867" s="2">
        <v>28</v>
      </c>
      <c r="D69867" s="2" t="s">
        <v>452</v>
      </c>
      <c r="E69867" s="2"/>
      <c r="F69867" s="2"/>
      <c r="G69867" s="2"/>
      <c r="H69867" s="2"/>
    </row>
    <row r="69868" spans="2:8">
      <c r="B69868" s="2" t="s">
        <v>70317</v>
      </c>
      <c r="C69868" s="2">
        <v>29</v>
      </c>
      <c r="D69868" s="2" t="s">
        <v>452</v>
      </c>
      <c r="E69868" s="2"/>
      <c r="F69868" s="2"/>
      <c r="G69868" s="2"/>
      <c r="H69868" s="2"/>
    </row>
    <row r="69869" spans="2:8">
      <c r="B69869" s="2" t="s">
        <v>70318</v>
      </c>
      <c r="C69869" s="2">
        <v>40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70319</v>
      </c>
      <c r="C69870" s="2">
        <v>38</v>
      </c>
      <c r="D69870" s="2" t="s">
        <v>452</v>
      </c>
      <c r="E69870" s="2"/>
      <c r="F69870" s="2"/>
      <c r="G69870" s="2"/>
      <c r="H69870" s="2"/>
    </row>
    <row r="69871" spans="2:8">
      <c r="B69871" s="2" t="s">
        <v>70320</v>
      </c>
      <c r="C69871" s="2">
        <v>38</v>
      </c>
      <c r="D69871" s="2" t="s">
        <v>452</v>
      </c>
      <c r="E69871" s="2"/>
      <c r="F69871" s="2"/>
      <c r="G69871" s="2"/>
      <c r="H69871" s="2"/>
    </row>
    <row r="69872" spans="2:8">
      <c r="B69872" s="2" t="s">
        <v>70321</v>
      </c>
      <c r="C69872" s="2">
        <v>39</v>
      </c>
      <c r="D69872" s="2" t="s">
        <v>452</v>
      </c>
      <c r="E69872" s="2"/>
      <c r="F69872" s="2"/>
      <c r="G69872" s="2"/>
      <c r="H69872" s="2"/>
    </row>
    <row r="69873" spans="2:8">
      <c r="B69873" s="2" t="s">
        <v>70322</v>
      </c>
      <c r="C69873" s="2">
        <v>40</v>
      </c>
      <c r="D69873" s="2" t="s">
        <v>452</v>
      </c>
      <c r="E69873" s="2"/>
      <c r="F69873" s="2"/>
      <c r="G69873" s="2"/>
      <c r="H69873" s="2"/>
    </row>
    <row r="69874" spans="2:8">
      <c r="B69874" s="2" t="s">
        <v>70323</v>
      </c>
      <c r="C69874" s="2">
        <v>32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70324</v>
      </c>
      <c r="C69875" s="2">
        <v>32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70325</v>
      </c>
      <c r="C69876" s="2">
        <v>30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70326</v>
      </c>
      <c r="C69877" s="2">
        <v>28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70327</v>
      </c>
      <c r="C69878" s="2">
        <v>31</v>
      </c>
      <c r="D69878" s="2" t="s">
        <v>452</v>
      </c>
      <c r="E69878" s="2"/>
      <c r="F69878" s="2"/>
      <c r="G69878" s="2"/>
      <c r="H69878" s="2"/>
    </row>
    <row r="69879" spans="2:8">
      <c r="B69879" s="2" t="s">
        <v>70328</v>
      </c>
      <c r="C69879" s="2">
        <v>31</v>
      </c>
      <c r="D69879" s="2" t="s">
        <v>452</v>
      </c>
      <c r="E69879" s="2"/>
      <c r="F69879" s="2"/>
      <c r="G69879" s="2"/>
      <c r="H69879" s="2"/>
    </row>
    <row r="69880" spans="2:8">
      <c r="B69880" s="2" t="s">
        <v>70329</v>
      </c>
      <c r="C69880" s="2">
        <v>31</v>
      </c>
      <c r="D69880" s="2" t="s">
        <v>452</v>
      </c>
      <c r="E69880" s="2"/>
      <c r="F69880" s="2"/>
      <c r="G69880" s="2"/>
      <c r="H69880" s="2"/>
    </row>
    <row r="69881" spans="2:8">
      <c r="B69881" s="2" t="s">
        <v>70330</v>
      </c>
      <c r="C69881" s="2">
        <v>32</v>
      </c>
      <c r="D69881" s="2" t="s">
        <v>452</v>
      </c>
      <c r="E69881" s="2"/>
      <c r="F69881" s="2"/>
      <c r="G69881" s="2"/>
      <c r="H69881" s="2"/>
    </row>
    <row r="69882" spans="2:8">
      <c r="B69882" s="2" t="s">
        <v>70331</v>
      </c>
      <c r="C69882" s="2">
        <v>32</v>
      </c>
      <c r="D69882" s="2" t="s">
        <v>452</v>
      </c>
      <c r="E69882" s="2"/>
      <c r="F69882" s="2"/>
      <c r="G69882" s="2"/>
      <c r="H69882" s="2"/>
    </row>
    <row r="69883" spans="2:8">
      <c r="B69883" s="2" t="s">
        <v>70332</v>
      </c>
      <c r="C69883" s="2">
        <v>31</v>
      </c>
      <c r="D69883" s="2" t="s">
        <v>452</v>
      </c>
      <c r="E69883" s="2"/>
      <c r="F69883" s="2"/>
      <c r="G69883" s="2"/>
      <c r="H69883" s="2"/>
    </row>
    <row r="69884" spans="2:8">
      <c r="B69884" s="2" t="s">
        <v>70333</v>
      </c>
      <c r="C69884" s="2">
        <v>30</v>
      </c>
      <c r="D69884" s="2" t="s">
        <v>452</v>
      </c>
      <c r="E69884" s="2"/>
      <c r="F69884" s="2"/>
      <c r="G69884" s="2"/>
      <c r="H69884" s="2"/>
    </row>
    <row r="69885" spans="2:8">
      <c r="B69885" s="2" t="s">
        <v>70334</v>
      </c>
      <c r="C69885" s="2">
        <v>29</v>
      </c>
      <c r="D69885" s="2" t="s">
        <v>452</v>
      </c>
      <c r="E69885" s="2"/>
      <c r="F69885" s="2"/>
      <c r="G69885" s="2"/>
      <c r="H69885" s="2"/>
    </row>
    <row r="69886" spans="2:8">
      <c r="B69886" s="2" t="s">
        <v>70335</v>
      </c>
      <c r="C69886" s="2">
        <v>32</v>
      </c>
      <c r="D69886" s="2" t="s">
        <v>452</v>
      </c>
      <c r="E69886" s="2"/>
      <c r="F69886" s="2"/>
      <c r="G69886" s="2"/>
      <c r="H69886" s="2"/>
    </row>
    <row r="69887" spans="2:8">
      <c r="B69887" s="2" t="s">
        <v>70336</v>
      </c>
      <c r="C69887" s="2">
        <v>34</v>
      </c>
      <c r="D69887" s="2" t="s">
        <v>452</v>
      </c>
      <c r="E69887" s="2"/>
      <c r="F69887" s="2"/>
      <c r="G69887" s="2"/>
      <c r="H69887" s="2"/>
    </row>
    <row r="69888" spans="2:8">
      <c r="B69888" s="2" t="s">
        <v>70337</v>
      </c>
      <c r="C69888" s="2">
        <v>34</v>
      </c>
      <c r="D69888" s="2" t="s">
        <v>452</v>
      </c>
      <c r="E69888" s="2"/>
      <c r="F69888" s="2"/>
      <c r="G69888" s="2"/>
      <c r="H69888" s="2"/>
    </row>
    <row r="69889" spans="2:8">
      <c r="B69889" s="2" t="s">
        <v>70338</v>
      </c>
      <c r="C69889" s="2">
        <v>33</v>
      </c>
      <c r="D69889" s="2" t="s">
        <v>452</v>
      </c>
      <c r="E69889" s="2"/>
      <c r="F69889" s="2"/>
      <c r="G69889" s="2"/>
      <c r="H69889" s="2"/>
    </row>
    <row r="69890" spans="2:8">
      <c r="B69890" s="2" t="s">
        <v>70339</v>
      </c>
      <c r="C69890" s="2">
        <v>33</v>
      </c>
      <c r="D69890" s="2" t="s">
        <v>452</v>
      </c>
      <c r="E69890" s="2"/>
      <c r="F69890" s="2"/>
      <c r="G69890" s="2"/>
      <c r="H69890" s="2"/>
    </row>
    <row r="69891" spans="2:8">
      <c r="B69891" s="2" t="s">
        <v>70340</v>
      </c>
      <c r="C69891" s="2">
        <v>43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70341</v>
      </c>
      <c r="C69892" s="2">
        <v>43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70342</v>
      </c>
      <c r="C69893" s="2">
        <v>38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70343</v>
      </c>
      <c r="C69894" s="2">
        <v>37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70344</v>
      </c>
      <c r="C69895" s="2">
        <v>34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70345</v>
      </c>
      <c r="C69896" s="2">
        <v>32</v>
      </c>
      <c r="D69896" s="2" t="s">
        <v>452</v>
      </c>
      <c r="E69896" s="2"/>
      <c r="F69896" s="2"/>
      <c r="G69896" s="2"/>
      <c r="H69896" s="2"/>
    </row>
    <row r="69897" spans="2:8">
      <c r="B69897" s="2" t="s">
        <v>70346</v>
      </c>
      <c r="C69897" s="2">
        <v>34</v>
      </c>
      <c r="D69897" s="2" t="s">
        <v>452</v>
      </c>
      <c r="E69897" s="2"/>
      <c r="F69897" s="2"/>
      <c r="G69897" s="2"/>
      <c r="H69897" s="2"/>
    </row>
    <row r="69898" spans="2:8">
      <c r="B69898" s="2" t="s">
        <v>70347</v>
      </c>
      <c r="C69898" s="2">
        <v>35</v>
      </c>
      <c r="D69898" s="2" t="s">
        <v>452</v>
      </c>
      <c r="E69898" s="2"/>
      <c r="F69898" s="2"/>
      <c r="G69898" s="2"/>
      <c r="H69898" s="2"/>
    </row>
    <row r="69899" spans="2:8">
      <c r="B69899" s="2" t="s">
        <v>70348</v>
      </c>
      <c r="C69899" s="2">
        <v>34</v>
      </c>
      <c r="D69899" s="2" t="s">
        <v>452</v>
      </c>
      <c r="E69899" s="2"/>
      <c r="F69899" s="2"/>
      <c r="G69899" s="2"/>
      <c r="H69899" s="2"/>
    </row>
    <row r="69900" spans="2:8">
      <c r="B69900" s="2" t="s">
        <v>70349</v>
      </c>
      <c r="C69900" s="2">
        <v>34</v>
      </c>
      <c r="D69900" s="2" t="s">
        <v>452</v>
      </c>
      <c r="E69900" s="2"/>
      <c r="F69900" s="2"/>
      <c r="G69900" s="2"/>
      <c r="H69900" s="2"/>
    </row>
    <row r="69901" spans="2:8">
      <c r="B69901" s="2" t="s">
        <v>70350</v>
      </c>
      <c r="C69901" s="2">
        <v>36</v>
      </c>
      <c r="D69901" s="2" t="s">
        <v>452</v>
      </c>
      <c r="E69901" s="2"/>
      <c r="F69901" s="2"/>
      <c r="G69901" s="2"/>
      <c r="H69901" s="2"/>
    </row>
    <row r="69902" spans="2:8">
      <c r="B69902" s="2" t="s">
        <v>70351</v>
      </c>
      <c r="C69902" s="2">
        <v>34</v>
      </c>
      <c r="D69902" s="2" t="s">
        <v>452</v>
      </c>
      <c r="E69902" s="2"/>
      <c r="F69902" s="2"/>
      <c r="G69902" s="2"/>
      <c r="H69902" s="2"/>
    </row>
    <row r="69903" spans="2:8">
      <c r="B69903" s="2" t="s">
        <v>70352</v>
      </c>
      <c r="C69903" s="2">
        <v>32</v>
      </c>
      <c r="D69903" s="2" t="s">
        <v>452</v>
      </c>
      <c r="E69903" s="2"/>
      <c r="F69903" s="2"/>
      <c r="G69903" s="2"/>
      <c r="H69903" s="2"/>
    </row>
    <row r="69904" spans="2:8">
      <c r="B69904" s="2" t="s">
        <v>70353</v>
      </c>
      <c r="C69904" s="2">
        <v>27</v>
      </c>
      <c r="D69904" s="2" t="s">
        <v>452</v>
      </c>
      <c r="E69904" s="2"/>
      <c r="F69904" s="2"/>
      <c r="G69904" s="2"/>
      <c r="H69904" s="2"/>
    </row>
    <row r="69905" spans="2:8">
      <c r="B69905" s="2" t="s">
        <v>70354</v>
      </c>
      <c r="C69905" s="2">
        <v>35</v>
      </c>
      <c r="D69905" s="2" t="s">
        <v>452</v>
      </c>
      <c r="E69905" s="2"/>
      <c r="F69905" s="2"/>
      <c r="G69905" s="2"/>
      <c r="H69905" s="2"/>
    </row>
    <row r="69906" spans="2:8">
      <c r="B69906" s="2" t="s">
        <v>70355</v>
      </c>
      <c r="C69906" s="2">
        <v>37</v>
      </c>
      <c r="D69906" s="2" t="s">
        <v>452</v>
      </c>
      <c r="E69906" s="2"/>
      <c r="F69906" s="2"/>
      <c r="G69906" s="2"/>
      <c r="H69906" s="2"/>
    </row>
    <row r="69907" spans="2:8">
      <c r="B69907" s="2" t="s">
        <v>70356</v>
      </c>
      <c r="C69907" s="2">
        <v>35</v>
      </c>
      <c r="D69907" s="2" t="s">
        <v>452</v>
      </c>
      <c r="E69907" s="2"/>
      <c r="F69907" s="2"/>
      <c r="G69907" s="2"/>
      <c r="H69907" s="2"/>
    </row>
    <row r="69908" spans="2:8">
      <c r="B69908" s="2" t="s">
        <v>70357</v>
      </c>
      <c r="C69908" s="2">
        <v>35</v>
      </c>
      <c r="D69908" s="2" t="s">
        <v>452</v>
      </c>
      <c r="E69908" s="2"/>
      <c r="F69908" s="2"/>
      <c r="G69908" s="2"/>
      <c r="H69908" s="2"/>
    </row>
    <row r="69909" spans="2:8">
      <c r="B69909" s="2" t="s">
        <v>70358</v>
      </c>
      <c r="C69909" s="2">
        <v>34</v>
      </c>
      <c r="D69909" s="2" t="s">
        <v>452</v>
      </c>
      <c r="E69909" s="2"/>
      <c r="F69909" s="2"/>
      <c r="G69909" s="2"/>
      <c r="H69909" s="2"/>
    </row>
    <row r="69910" spans="2:8">
      <c r="B69910" s="2" t="s">
        <v>70359</v>
      </c>
      <c r="C69910" s="2">
        <v>34</v>
      </c>
      <c r="D69910" s="2" t="s">
        <v>452</v>
      </c>
      <c r="E69910" s="2"/>
      <c r="F69910" s="2"/>
      <c r="G69910" s="2"/>
      <c r="H69910" s="2"/>
    </row>
    <row r="69911" spans="2:8">
      <c r="B69911" s="2" t="s">
        <v>70360</v>
      </c>
      <c r="C69911" s="2">
        <v>33</v>
      </c>
      <c r="D69911" s="2" t="s">
        <v>452</v>
      </c>
      <c r="E69911" s="2"/>
      <c r="F69911" s="2"/>
      <c r="G69911" s="2"/>
      <c r="H69911" s="2"/>
    </row>
    <row r="69912" spans="2:8">
      <c r="B69912" s="2" t="s">
        <v>70361</v>
      </c>
      <c r="C69912" s="2">
        <v>34</v>
      </c>
      <c r="D69912" s="2" t="s">
        <v>452</v>
      </c>
      <c r="E69912" s="2"/>
      <c r="F69912" s="2"/>
      <c r="G69912" s="2"/>
      <c r="H69912" s="2"/>
    </row>
    <row r="69913" spans="2:8">
      <c r="B69913" s="2" t="s">
        <v>70362</v>
      </c>
      <c r="C69913" s="2">
        <v>33</v>
      </c>
      <c r="D69913" s="2" t="s">
        <v>452</v>
      </c>
      <c r="E69913" s="2"/>
      <c r="F69913" s="2"/>
      <c r="G69913" s="2"/>
      <c r="H69913" s="2"/>
    </row>
    <row r="69914" spans="2:8">
      <c r="B69914" s="2" t="s">
        <v>70363</v>
      </c>
      <c r="C69914" s="2">
        <v>31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70364</v>
      </c>
      <c r="C69915" s="2">
        <v>30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70365</v>
      </c>
      <c r="C69916" s="2">
        <v>30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70366</v>
      </c>
      <c r="C69917" s="2">
        <v>29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70367</v>
      </c>
      <c r="C69918" s="2">
        <v>27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70368</v>
      </c>
      <c r="C69919" s="2">
        <v>19</v>
      </c>
      <c r="D69919" s="2" t="s">
        <v>452</v>
      </c>
      <c r="E69919" s="2"/>
      <c r="F69919" s="2"/>
      <c r="G69919" s="2"/>
      <c r="H69919" s="2"/>
    </row>
    <row r="69920" spans="2:8">
      <c r="B69920" s="2" t="s">
        <v>70369</v>
      </c>
      <c r="C69920" s="2">
        <v>39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70370</v>
      </c>
      <c r="C69921" s="2">
        <v>34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70371</v>
      </c>
      <c r="C69922" s="2">
        <v>24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70372</v>
      </c>
      <c r="C69923" s="2">
        <v>13</v>
      </c>
      <c r="D69923" s="2" t="s">
        <v>452</v>
      </c>
      <c r="E69923" s="2"/>
      <c r="F69923" s="2"/>
      <c r="G69923" s="2"/>
      <c r="H69923" s="2"/>
    </row>
    <row r="69924" spans="2:8">
      <c r="B69924" s="2" t="s">
        <v>70373</v>
      </c>
      <c r="C69924" s="2">
        <v>19</v>
      </c>
      <c r="D69924" s="2" t="s">
        <v>452</v>
      </c>
      <c r="E69924" s="2"/>
      <c r="F69924" s="2"/>
      <c r="G69924" s="2"/>
      <c r="H69924" s="2"/>
    </row>
    <row r="69925" spans="2:8">
      <c r="B69925" s="2" t="s">
        <v>70374</v>
      </c>
      <c r="C69925" s="2">
        <v>25</v>
      </c>
      <c r="D69925" s="2" t="s">
        <v>452</v>
      </c>
      <c r="E69925" s="2"/>
      <c r="F69925" s="2"/>
      <c r="G69925" s="2"/>
      <c r="H69925" s="2"/>
    </row>
    <row r="69926" spans="2:8">
      <c r="B69926" s="2" t="s">
        <v>70375</v>
      </c>
      <c r="C69926" s="2">
        <v>25</v>
      </c>
      <c r="D69926" s="2" t="s">
        <v>452</v>
      </c>
      <c r="E69926" s="2"/>
      <c r="F69926" s="2"/>
      <c r="G69926" s="2"/>
      <c r="H69926" s="2"/>
    </row>
    <row r="69927" spans="2:8">
      <c r="B69927" s="2" t="s">
        <v>70376</v>
      </c>
      <c r="C69927" s="2">
        <v>26</v>
      </c>
      <c r="D69927" s="2" t="s">
        <v>452</v>
      </c>
      <c r="E69927" s="2"/>
      <c r="F69927" s="2"/>
      <c r="G69927" s="2"/>
      <c r="H69927" s="2"/>
    </row>
    <row r="69928" spans="2:8">
      <c r="B69928" s="2" t="s">
        <v>70377</v>
      </c>
      <c r="C69928" s="2">
        <v>25</v>
      </c>
      <c r="D69928" s="2" t="s">
        <v>452</v>
      </c>
      <c r="E69928" s="2"/>
      <c r="F69928" s="2"/>
      <c r="G69928" s="2"/>
      <c r="H69928" s="2"/>
    </row>
    <row r="69929" spans="2:8">
      <c r="B69929" s="2" t="s">
        <v>70378</v>
      </c>
      <c r="C69929" s="2">
        <v>24</v>
      </c>
      <c r="D69929" s="2" t="s">
        <v>452</v>
      </c>
      <c r="E69929" s="2"/>
      <c r="F69929" s="2"/>
      <c r="G69929" s="2"/>
      <c r="H69929" s="2"/>
    </row>
    <row r="69930" spans="2:8">
      <c r="B69930" s="2" t="s">
        <v>70379</v>
      </c>
      <c r="C69930" s="2">
        <v>23</v>
      </c>
      <c r="D69930" s="2" t="s">
        <v>452</v>
      </c>
      <c r="E69930" s="2"/>
      <c r="F69930" s="2"/>
      <c r="G69930" s="2"/>
      <c r="H69930" s="2"/>
    </row>
    <row r="69931" spans="2:8">
      <c r="B69931" s="2" t="s">
        <v>70380</v>
      </c>
      <c r="C69931" s="2">
        <v>24</v>
      </c>
      <c r="D69931" s="2" t="s">
        <v>452</v>
      </c>
      <c r="E69931" s="2"/>
      <c r="F69931" s="2"/>
      <c r="G69931" s="2"/>
      <c r="H69931" s="2"/>
    </row>
    <row r="69932" spans="2:8">
      <c r="B69932" s="2" t="s">
        <v>70381</v>
      </c>
      <c r="C69932" s="2">
        <v>24</v>
      </c>
      <c r="D69932" s="2" t="s">
        <v>452</v>
      </c>
      <c r="E69932" s="2"/>
      <c r="F69932" s="2"/>
      <c r="G69932" s="2"/>
      <c r="H69932" s="2"/>
    </row>
    <row r="69933" spans="2:8">
      <c r="B69933" s="2" t="s">
        <v>70382</v>
      </c>
      <c r="C69933" s="2">
        <v>15</v>
      </c>
      <c r="D69933" s="2" t="s">
        <v>452</v>
      </c>
      <c r="E69933" s="2"/>
      <c r="F69933" s="2"/>
      <c r="G69933" s="2"/>
      <c r="H69933" s="2"/>
    </row>
    <row r="69934" spans="2:8">
      <c r="B69934" s="2" t="s">
        <v>70383</v>
      </c>
      <c r="C69934" s="2">
        <v>15</v>
      </c>
      <c r="D69934" s="2" t="s">
        <v>452</v>
      </c>
      <c r="E69934" s="2"/>
      <c r="F69934" s="2"/>
      <c r="G69934" s="2"/>
      <c r="H69934" s="2"/>
    </row>
    <row r="69935" spans="2:8">
      <c r="B69935" s="2" t="s">
        <v>70384</v>
      </c>
      <c r="C69935" s="2">
        <v>32</v>
      </c>
      <c r="D69935" s="2" t="s">
        <v>452</v>
      </c>
      <c r="E69935" s="2"/>
      <c r="F69935" s="2"/>
      <c r="G69935" s="2"/>
      <c r="H69935" s="2"/>
    </row>
    <row r="69936" spans="2:8">
      <c r="B69936" s="2" t="s">
        <v>70385</v>
      </c>
      <c r="C69936" s="2">
        <v>33</v>
      </c>
      <c r="D69936" s="2" t="s">
        <v>452</v>
      </c>
      <c r="E69936" s="2"/>
      <c r="F69936" s="2"/>
      <c r="G69936" s="2"/>
      <c r="H69936" s="2"/>
    </row>
    <row r="69937" spans="2:8">
      <c r="B69937" s="2" t="s">
        <v>70386</v>
      </c>
      <c r="C69937" s="2">
        <v>32</v>
      </c>
      <c r="D69937" s="2" t="s">
        <v>452</v>
      </c>
      <c r="E69937" s="2"/>
      <c r="F69937" s="2"/>
      <c r="G69937" s="2"/>
      <c r="H69937" s="2"/>
    </row>
    <row r="69938" spans="2:8">
      <c r="B69938" s="2" t="s">
        <v>70387</v>
      </c>
      <c r="C69938" s="2">
        <v>34</v>
      </c>
      <c r="D69938" s="2" t="s">
        <v>452</v>
      </c>
      <c r="E69938" s="2"/>
      <c r="F69938" s="2"/>
      <c r="G69938" s="2"/>
      <c r="H69938" s="2"/>
    </row>
    <row r="69939" spans="2:8">
      <c r="B69939" s="2" t="s">
        <v>70388</v>
      </c>
      <c r="C69939" s="2">
        <v>34</v>
      </c>
      <c r="D69939" s="2" t="s">
        <v>452</v>
      </c>
      <c r="E69939" s="2"/>
      <c r="F69939" s="2"/>
      <c r="G69939" s="2"/>
      <c r="H69939" s="2"/>
    </row>
    <row r="69940" spans="2:8">
      <c r="B69940" s="2" t="s">
        <v>70389</v>
      </c>
      <c r="C69940" s="2">
        <v>34</v>
      </c>
      <c r="D69940" s="2" t="s">
        <v>452</v>
      </c>
      <c r="E69940" s="2"/>
      <c r="F69940" s="2"/>
      <c r="G69940" s="2"/>
      <c r="H69940" s="2"/>
    </row>
    <row r="69941" spans="2:8">
      <c r="B69941" s="2" t="s">
        <v>70390</v>
      </c>
      <c r="C69941" s="2">
        <v>30</v>
      </c>
      <c r="D69941" s="2" t="s">
        <v>452</v>
      </c>
      <c r="E69941" s="2"/>
      <c r="F69941" s="2"/>
      <c r="G69941" s="2"/>
      <c r="H69941" s="2"/>
    </row>
    <row r="69942" spans="2:8">
      <c r="B69942" s="2" t="s">
        <v>70391</v>
      </c>
      <c r="C69942" s="2">
        <v>30</v>
      </c>
      <c r="D69942" s="2" t="s">
        <v>452</v>
      </c>
      <c r="E69942" s="2"/>
      <c r="F69942" s="2"/>
      <c r="G69942" s="2"/>
      <c r="H69942" s="2"/>
    </row>
    <row r="69943" spans="2:8">
      <c r="B69943" s="2" t="s">
        <v>70392</v>
      </c>
      <c r="C69943" s="2">
        <v>30</v>
      </c>
      <c r="D69943" s="2" t="s">
        <v>452</v>
      </c>
      <c r="E69943" s="2"/>
      <c r="F69943" s="2"/>
      <c r="G69943" s="2"/>
      <c r="H69943" s="2"/>
    </row>
    <row r="69944" spans="2:8">
      <c r="B69944" s="2" t="s">
        <v>70393</v>
      </c>
      <c r="C69944" s="2">
        <v>36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70394</v>
      </c>
      <c r="C69945" s="2">
        <v>33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70395</v>
      </c>
      <c r="C69946" s="2">
        <v>40</v>
      </c>
      <c r="D69946" s="2" t="s">
        <v>452</v>
      </c>
      <c r="E69946" s="2"/>
      <c r="F69946" s="2"/>
      <c r="G69946" s="2"/>
      <c r="H69946" s="2"/>
    </row>
    <row r="69947" spans="2:8">
      <c r="B69947" s="2" t="s">
        <v>70396</v>
      </c>
      <c r="C69947" s="2">
        <v>41</v>
      </c>
      <c r="D69947" s="2" t="s">
        <v>452</v>
      </c>
      <c r="E69947" s="2"/>
      <c r="F69947" s="2"/>
      <c r="G69947" s="2"/>
      <c r="H69947" s="2"/>
    </row>
    <row r="69948" spans="2:8">
      <c r="B69948" s="2" t="s">
        <v>70397</v>
      </c>
      <c r="C69948" s="2">
        <v>41</v>
      </c>
      <c r="D69948" s="2" t="s">
        <v>452</v>
      </c>
      <c r="E69948" s="2"/>
      <c r="F69948" s="2"/>
      <c r="G69948" s="2"/>
      <c r="H69948" s="2"/>
    </row>
    <row r="69949" spans="2:8">
      <c r="B69949" s="2" t="s">
        <v>70398</v>
      </c>
      <c r="C69949" s="2">
        <v>42</v>
      </c>
      <c r="D69949" s="2" t="s">
        <v>452</v>
      </c>
      <c r="E69949" s="2"/>
      <c r="F69949" s="2"/>
      <c r="G69949" s="2"/>
      <c r="H69949" s="2"/>
    </row>
    <row r="69950" spans="2:8">
      <c r="B69950" s="2" t="s">
        <v>70399</v>
      </c>
      <c r="C69950" s="2">
        <v>32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70400</v>
      </c>
      <c r="C69951" s="2">
        <v>32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70401</v>
      </c>
      <c r="C69952" s="2">
        <v>30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70402</v>
      </c>
      <c r="C69953" s="2">
        <v>27</v>
      </c>
      <c r="D69953" s="2" t="s">
        <v>452</v>
      </c>
      <c r="E69953" s="2"/>
      <c r="F69953" s="2"/>
      <c r="G69953" s="2"/>
      <c r="H69953" s="2"/>
    </row>
    <row r="69954" spans="2:8">
      <c r="B69954" s="2" t="s">
        <v>70403</v>
      </c>
      <c r="C69954" s="2">
        <v>28</v>
      </c>
      <c r="D69954" s="2" t="s">
        <v>452</v>
      </c>
      <c r="E69954" s="2"/>
      <c r="F69954" s="2"/>
      <c r="G69954" s="2"/>
      <c r="H69954" s="2"/>
    </row>
    <row r="69955" spans="2:8">
      <c r="B69955" s="2" t="s">
        <v>70404</v>
      </c>
      <c r="C69955" s="2">
        <v>29</v>
      </c>
      <c r="D69955" s="2" t="s">
        <v>452</v>
      </c>
      <c r="E69955" s="2"/>
      <c r="F69955" s="2"/>
      <c r="G69955" s="2"/>
      <c r="H69955" s="2"/>
    </row>
    <row r="69956" spans="2:8">
      <c r="B69956" s="2" t="s">
        <v>70405</v>
      </c>
      <c r="C69956" s="2">
        <v>29</v>
      </c>
      <c r="D69956" s="2" t="s">
        <v>452</v>
      </c>
      <c r="E69956" s="2"/>
      <c r="F69956" s="2"/>
      <c r="G69956" s="2"/>
      <c r="H69956" s="2"/>
    </row>
    <row r="69957" spans="2:8">
      <c r="B69957" s="2" t="s">
        <v>70406</v>
      </c>
      <c r="C69957" s="2">
        <v>26</v>
      </c>
      <c r="D69957" s="2" t="s">
        <v>452</v>
      </c>
      <c r="E69957" s="2"/>
      <c r="F69957" s="2"/>
      <c r="G69957" s="2"/>
      <c r="H69957" s="2"/>
    </row>
    <row r="69958" spans="2:8">
      <c r="B69958" s="2" t="s">
        <v>70407</v>
      </c>
      <c r="C69958" s="2">
        <v>26</v>
      </c>
      <c r="D69958" s="2" t="s">
        <v>452</v>
      </c>
      <c r="E69958" s="2"/>
      <c r="F69958" s="2"/>
      <c r="G69958" s="2"/>
      <c r="H69958" s="2"/>
    </row>
    <row r="69959" spans="2:8">
      <c r="B69959" s="2" t="s">
        <v>70408</v>
      </c>
      <c r="C69959" s="2">
        <v>25</v>
      </c>
      <c r="D69959" s="2" t="s">
        <v>452</v>
      </c>
      <c r="E69959" s="2"/>
      <c r="F69959" s="2"/>
      <c r="G69959" s="2"/>
      <c r="H69959" s="2"/>
    </row>
    <row r="69960" spans="2:8">
      <c r="B69960" s="2" t="s">
        <v>70409</v>
      </c>
      <c r="C69960" s="2">
        <v>26</v>
      </c>
      <c r="D69960" s="2" t="s">
        <v>452</v>
      </c>
      <c r="E69960" s="2"/>
      <c r="F69960" s="2"/>
      <c r="G69960" s="2"/>
      <c r="H69960" s="2"/>
    </row>
    <row r="69961" spans="2:8">
      <c r="B69961" s="2" t="s">
        <v>70410</v>
      </c>
      <c r="C69961" s="2">
        <v>27</v>
      </c>
      <c r="D69961" s="2" t="s">
        <v>452</v>
      </c>
      <c r="E69961" s="2"/>
      <c r="F69961" s="2"/>
      <c r="G69961" s="2"/>
      <c r="H69961" s="2"/>
    </row>
    <row r="69962" spans="2:8">
      <c r="B69962" s="2" t="s">
        <v>70411</v>
      </c>
      <c r="C69962" s="2">
        <v>27</v>
      </c>
      <c r="D69962" s="2" t="s">
        <v>452</v>
      </c>
      <c r="E69962" s="2"/>
      <c r="F69962" s="2"/>
      <c r="G69962" s="2"/>
      <c r="H69962" s="2"/>
    </row>
    <row r="69963" spans="2:8">
      <c r="B69963" s="2" t="s">
        <v>70412</v>
      </c>
      <c r="C69963" s="2">
        <v>26</v>
      </c>
      <c r="D69963" s="2" t="s">
        <v>452</v>
      </c>
      <c r="E69963" s="2"/>
      <c r="F69963" s="2"/>
      <c r="G69963" s="2"/>
      <c r="H69963" s="2"/>
    </row>
    <row r="69964" spans="2:8">
      <c r="B69964" s="2" t="s">
        <v>70413</v>
      </c>
      <c r="C69964" s="2">
        <v>30</v>
      </c>
      <c r="D69964" s="2" t="s">
        <v>452</v>
      </c>
      <c r="E69964" s="2"/>
      <c r="F69964" s="2"/>
      <c r="G69964" s="2"/>
      <c r="H69964" s="2"/>
    </row>
    <row r="69965" spans="2:8">
      <c r="B69965" s="2" t="s">
        <v>70414</v>
      </c>
      <c r="C69965" s="2">
        <v>31</v>
      </c>
      <c r="D69965" s="2" t="s">
        <v>452</v>
      </c>
      <c r="E69965" s="2"/>
      <c r="F69965" s="2"/>
      <c r="G69965" s="2"/>
      <c r="H69965" s="2"/>
    </row>
    <row r="69966" spans="2:8">
      <c r="B69966" s="2" t="s">
        <v>70415</v>
      </c>
      <c r="C69966" s="2">
        <v>33</v>
      </c>
      <c r="D69966" s="2" t="s">
        <v>452</v>
      </c>
      <c r="E69966" s="2"/>
      <c r="F69966" s="2"/>
      <c r="G69966" s="2"/>
      <c r="H69966" s="2"/>
    </row>
    <row r="69967" spans="2:8">
      <c r="B69967" s="2" t="s">
        <v>70416</v>
      </c>
      <c r="C69967" s="2">
        <v>33</v>
      </c>
      <c r="D69967" s="2" t="s">
        <v>452</v>
      </c>
      <c r="E69967" s="2"/>
      <c r="F69967" s="2"/>
      <c r="G69967" s="2"/>
      <c r="H69967" s="2"/>
    </row>
    <row r="69968" spans="2:8">
      <c r="B69968" s="2" t="s">
        <v>70417</v>
      </c>
      <c r="C69968" s="2">
        <v>32</v>
      </c>
      <c r="D69968" s="2" t="s">
        <v>452</v>
      </c>
      <c r="E69968" s="2"/>
      <c r="F69968" s="2"/>
      <c r="G69968" s="2"/>
      <c r="H69968" s="2"/>
    </row>
    <row r="69969" spans="2:8">
      <c r="B69969" s="2" t="s">
        <v>70418</v>
      </c>
      <c r="C69969" s="2">
        <v>30</v>
      </c>
      <c r="D69969" s="2" t="s">
        <v>452</v>
      </c>
      <c r="E69969" s="2"/>
      <c r="F69969" s="2"/>
      <c r="G69969" s="2"/>
      <c r="H69969" s="2"/>
    </row>
    <row r="69970" spans="2:8">
      <c r="B69970" s="2" t="s">
        <v>70419</v>
      </c>
      <c r="C69970" s="2">
        <v>35</v>
      </c>
      <c r="D69970" s="2" t="s">
        <v>452</v>
      </c>
      <c r="E69970" s="2"/>
      <c r="F69970" s="2"/>
      <c r="G69970" s="2"/>
      <c r="H69970" s="2"/>
    </row>
    <row r="69971" spans="2:8">
      <c r="B69971" s="2" t="s">
        <v>70420</v>
      </c>
      <c r="C69971" s="2">
        <v>35</v>
      </c>
      <c r="D69971" s="2" t="s">
        <v>452</v>
      </c>
      <c r="E69971" s="2"/>
      <c r="F69971" s="2"/>
      <c r="G69971" s="2"/>
      <c r="H69971" s="2"/>
    </row>
    <row r="69972" spans="2:8">
      <c r="B69972" s="2" t="s">
        <v>70421</v>
      </c>
      <c r="C69972" s="2">
        <v>35</v>
      </c>
      <c r="D69972" s="2" t="s">
        <v>452</v>
      </c>
      <c r="E69972" s="2"/>
      <c r="F69972" s="2"/>
      <c r="G69972" s="2"/>
      <c r="H69972" s="2"/>
    </row>
    <row r="69973" spans="2:8">
      <c r="B69973" s="2" t="s">
        <v>70422</v>
      </c>
      <c r="C69973" s="2">
        <v>33</v>
      </c>
      <c r="D69973" s="2" t="s">
        <v>452</v>
      </c>
      <c r="E69973" s="2"/>
      <c r="F69973" s="2"/>
      <c r="G69973" s="2"/>
      <c r="H69973" s="2"/>
    </row>
    <row r="69974" spans="2:8">
      <c r="B69974" s="2" t="s">
        <v>70423</v>
      </c>
      <c r="C69974" s="2">
        <v>41</v>
      </c>
      <c r="D69974" s="2" t="s">
        <v>452</v>
      </c>
      <c r="E69974" s="2"/>
      <c r="F69974" s="2"/>
      <c r="G69974" s="2"/>
      <c r="H69974" s="2"/>
    </row>
    <row r="69975" spans="2:8">
      <c r="B69975" s="2" t="s">
        <v>70424</v>
      </c>
      <c r="C69975" s="2">
        <v>39</v>
      </c>
      <c r="D69975" s="2" t="s">
        <v>452</v>
      </c>
      <c r="E69975" s="2"/>
      <c r="F69975" s="2"/>
      <c r="G69975" s="2"/>
      <c r="H69975" s="2"/>
    </row>
    <row r="69976" spans="2:8">
      <c r="B69976" s="2" t="s">
        <v>70425</v>
      </c>
      <c r="C69976" s="2">
        <v>39</v>
      </c>
      <c r="D69976" s="2" t="s">
        <v>452</v>
      </c>
      <c r="E69976" s="2"/>
      <c r="F69976" s="2"/>
      <c r="G69976" s="2"/>
      <c r="H69976" s="2"/>
    </row>
    <row r="69977" spans="2:8">
      <c r="B69977" s="2" t="s">
        <v>70426</v>
      </c>
      <c r="C69977" s="2">
        <v>35</v>
      </c>
      <c r="D69977" s="2" t="s">
        <v>452</v>
      </c>
      <c r="E69977" s="2"/>
      <c r="F69977" s="2"/>
      <c r="G69977" s="2"/>
      <c r="H69977" s="2"/>
    </row>
    <row r="69978" spans="2:8">
      <c r="B69978" s="2" t="s">
        <v>70427</v>
      </c>
      <c r="C69978" s="2">
        <v>33</v>
      </c>
      <c r="D69978" s="2" t="s">
        <v>452</v>
      </c>
      <c r="E69978" s="2"/>
      <c r="F69978" s="2"/>
      <c r="G69978" s="2"/>
      <c r="H69978" s="2"/>
    </row>
    <row r="69979" spans="2:8">
      <c r="B69979" s="2" t="s">
        <v>70428</v>
      </c>
      <c r="C69979" s="2">
        <v>34</v>
      </c>
      <c r="D69979" s="2" t="s">
        <v>452</v>
      </c>
      <c r="E69979" s="2"/>
      <c r="F69979" s="2"/>
      <c r="G69979" s="2"/>
      <c r="H69979" s="2"/>
    </row>
    <row r="69980" spans="2:8">
      <c r="B69980" s="2" t="s">
        <v>70429</v>
      </c>
      <c r="C69980" s="2">
        <v>35</v>
      </c>
      <c r="D69980" s="2" t="s">
        <v>452</v>
      </c>
      <c r="E69980" s="2"/>
      <c r="F69980" s="2"/>
      <c r="G69980" s="2"/>
      <c r="H69980" s="2"/>
    </row>
    <row r="69981" spans="2:8">
      <c r="B69981" s="2" t="s">
        <v>70430</v>
      </c>
      <c r="C69981" s="2">
        <v>35</v>
      </c>
      <c r="D69981" s="2" t="s">
        <v>452</v>
      </c>
      <c r="E69981" s="2"/>
      <c r="F69981" s="2"/>
      <c r="G69981" s="2"/>
      <c r="H69981" s="2"/>
    </row>
    <row r="69982" spans="2:8">
      <c r="B69982" s="2" t="s">
        <v>70431</v>
      </c>
      <c r="C69982" s="2">
        <v>33</v>
      </c>
      <c r="D69982" s="2" t="s">
        <v>452</v>
      </c>
      <c r="E69982" s="2"/>
      <c r="F69982" s="2"/>
      <c r="G69982" s="2"/>
      <c r="H69982" s="2"/>
    </row>
    <row r="69983" spans="2:8">
      <c r="B69983" s="2" t="s">
        <v>70432</v>
      </c>
      <c r="C69983" s="2">
        <v>29</v>
      </c>
      <c r="D69983" s="2" t="s">
        <v>452</v>
      </c>
      <c r="E69983" s="2"/>
      <c r="F69983" s="2"/>
      <c r="G69983" s="2"/>
      <c r="H69983" s="2"/>
    </row>
    <row r="69984" spans="2:8">
      <c r="B69984" s="2" t="s">
        <v>70433</v>
      </c>
      <c r="C69984" s="2">
        <v>14</v>
      </c>
      <c r="D69984" s="2" t="s">
        <v>452</v>
      </c>
      <c r="E69984" s="2"/>
      <c r="F69984" s="2"/>
      <c r="G69984" s="2"/>
      <c r="H69984" s="2"/>
    </row>
    <row r="69985" spans="2:8">
      <c r="B69985" s="2" t="s">
        <v>70434</v>
      </c>
      <c r="C69985" s="2">
        <v>30</v>
      </c>
      <c r="D69985" s="2" t="s">
        <v>452</v>
      </c>
      <c r="E69985" s="2"/>
      <c r="F69985" s="2"/>
      <c r="G69985" s="2"/>
      <c r="H69985" s="2"/>
    </row>
    <row r="69986" spans="2:8">
      <c r="B69986" s="2" t="s">
        <v>70435</v>
      </c>
      <c r="C69986" s="2">
        <v>30</v>
      </c>
      <c r="D69986" s="2" t="s">
        <v>452</v>
      </c>
      <c r="E69986" s="2"/>
      <c r="F69986" s="2"/>
      <c r="G69986" s="2"/>
      <c r="H69986" s="2"/>
    </row>
    <row r="69987" spans="2:8">
      <c r="B69987" s="2" t="s">
        <v>70436</v>
      </c>
      <c r="C69987" s="2">
        <v>29</v>
      </c>
      <c r="D69987" s="2" t="s">
        <v>452</v>
      </c>
      <c r="E69987" s="2"/>
      <c r="F69987" s="2"/>
      <c r="G69987" s="2"/>
      <c r="H69987" s="2"/>
    </row>
    <row r="69988" spans="2:8">
      <c r="B69988" s="2" t="s">
        <v>70437</v>
      </c>
      <c r="C69988" s="2">
        <v>29</v>
      </c>
      <c r="D69988" s="2" t="s">
        <v>452</v>
      </c>
      <c r="E69988" s="2"/>
      <c r="F69988" s="2"/>
      <c r="G69988" s="2"/>
      <c r="H69988" s="2"/>
    </row>
    <row r="69989" spans="2:8">
      <c r="B69989" s="2" t="s">
        <v>70438</v>
      </c>
      <c r="C69989" s="2">
        <v>30</v>
      </c>
      <c r="D69989" s="2" t="s">
        <v>452</v>
      </c>
      <c r="E69989" s="2"/>
      <c r="F69989" s="2"/>
      <c r="G69989" s="2"/>
      <c r="H69989" s="2"/>
    </row>
    <row r="69990" spans="2:8">
      <c r="B69990" s="2" t="s">
        <v>70439</v>
      </c>
      <c r="C69990" s="2">
        <v>14</v>
      </c>
      <c r="D69990" s="2" t="s">
        <v>452</v>
      </c>
      <c r="E69990" s="2"/>
      <c r="F69990" s="2"/>
      <c r="G69990" s="2"/>
      <c r="H69990" s="2"/>
    </row>
    <row r="69991" spans="2:8">
      <c r="B69991" s="2" t="s">
        <v>70440</v>
      </c>
      <c r="C69991" s="2">
        <v>18</v>
      </c>
      <c r="D69991" s="2" t="s">
        <v>452</v>
      </c>
      <c r="E69991" s="2"/>
      <c r="F69991" s="2"/>
      <c r="G69991" s="2"/>
      <c r="H69991" s="2"/>
    </row>
    <row r="69992" spans="2:8">
      <c r="B69992" s="2" t="s">
        <v>70441</v>
      </c>
      <c r="C69992" s="2">
        <v>13</v>
      </c>
      <c r="D69992" s="2" t="s">
        <v>452</v>
      </c>
      <c r="E69992" s="2"/>
      <c r="F69992" s="2"/>
      <c r="G69992" s="2"/>
      <c r="H69992" s="2"/>
    </row>
    <row r="69993" spans="2:8">
      <c r="B69993" s="2" t="s">
        <v>70442</v>
      </c>
      <c r="C69993" s="2">
        <v>15</v>
      </c>
      <c r="D69993" s="2" t="s">
        <v>452</v>
      </c>
      <c r="E69993" s="2"/>
      <c r="F69993" s="2"/>
      <c r="G69993" s="2"/>
      <c r="H69993" s="2"/>
    </row>
    <row r="69994" spans="2:8">
      <c r="B69994" s="2" t="s">
        <v>70443</v>
      </c>
      <c r="C69994" s="2">
        <v>19</v>
      </c>
      <c r="D69994" s="2" t="s">
        <v>452</v>
      </c>
      <c r="E69994" s="2"/>
      <c r="F69994" s="2"/>
      <c r="G69994" s="2"/>
      <c r="H69994" s="2"/>
    </row>
    <row r="69995" spans="2:8">
      <c r="B69995" s="2" t="s">
        <v>70444</v>
      </c>
      <c r="C69995" s="2">
        <v>15</v>
      </c>
      <c r="D69995" s="2" t="s">
        <v>452</v>
      </c>
      <c r="E69995" s="2"/>
      <c r="F69995" s="2"/>
      <c r="G69995" s="2"/>
      <c r="H69995" s="2"/>
    </row>
    <row r="69996" spans="2:8">
      <c r="B69996" s="2" t="s">
        <v>70445</v>
      </c>
      <c r="C69996" s="2">
        <v>17</v>
      </c>
      <c r="D69996" s="2" t="s">
        <v>452</v>
      </c>
      <c r="E69996" s="2"/>
      <c r="F69996" s="2"/>
      <c r="G69996" s="2"/>
      <c r="H69996" s="2"/>
    </row>
    <row r="69997" spans="2:8">
      <c r="B69997" s="2" t="s">
        <v>70446</v>
      </c>
      <c r="C69997" s="2">
        <v>32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70447</v>
      </c>
      <c r="C69998" s="2">
        <v>30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70448</v>
      </c>
      <c r="C69999" s="2">
        <v>21</v>
      </c>
      <c r="D69999" s="2" t="s">
        <v>452</v>
      </c>
      <c r="E69999" s="2"/>
      <c r="F69999" s="2"/>
      <c r="G69999" s="2"/>
      <c r="H69999" s="2"/>
    </row>
    <row r="70000" spans="2:8">
      <c r="B70000" s="2" t="s">
        <v>70449</v>
      </c>
      <c r="C70000" s="2">
        <v>20</v>
      </c>
      <c r="D70000" s="2" t="s">
        <v>452</v>
      </c>
      <c r="E70000" s="2"/>
      <c r="F70000" s="2"/>
      <c r="G70000" s="2"/>
      <c r="H70000" s="2"/>
    </row>
    <row r="70001" spans="2:8">
      <c r="B70001" s="2" t="s">
        <v>70450</v>
      </c>
      <c r="C70001" s="2">
        <v>20</v>
      </c>
      <c r="D70001" s="2" t="s">
        <v>452</v>
      </c>
      <c r="E70001" s="2"/>
      <c r="F70001" s="2"/>
      <c r="G70001" s="2"/>
      <c r="H70001" s="2"/>
    </row>
    <row r="70002" spans="2:8">
      <c r="B70002" s="2" t="s">
        <v>70451</v>
      </c>
      <c r="C70002" s="2">
        <v>22</v>
      </c>
      <c r="D70002" s="2" t="s">
        <v>452</v>
      </c>
      <c r="E70002" s="2"/>
      <c r="F70002" s="2"/>
      <c r="G70002" s="2"/>
      <c r="H70002" s="2"/>
    </row>
    <row r="70003" spans="2:8">
      <c r="B70003" s="2" t="s">
        <v>70452</v>
      </c>
      <c r="C70003" s="2">
        <v>27</v>
      </c>
      <c r="D70003" s="2" t="s">
        <v>452</v>
      </c>
      <c r="E70003" s="2"/>
      <c r="F70003" s="2"/>
      <c r="G70003" s="2"/>
      <c r="H70003" s="2"/>
    </row>
    <row r="70004" spans="2:8">
      <c r="B70004" s="2" t="s">
        <v>70453</v>
      </c>
      <c r="C70004" s="2">
        <v>19</v>
      </c>
      <c r="D70004" s="2" t="s">
        <v>452</v>
      </c>
      <c r="E70004" s="2"/>
      <c r="F70004" s="2"/>
      <c r="G70004" s="2"/>
      <c r="H70004" s="2"/>
    </row>
    <row r="70005" spans="2:8">
      <c r="B70005" s="2" t="s">
        <v>70454</v>
      </c>
      <c r="C70005" s="2">
        <v>20</v>
      </c>
      <c r="D70005" s="2" t="s">
        <v>452</v>
      </c>
      <c r="E70005" s="2"/>
      <c r="F70005" s="2"/>
      <c r="G70005" s="2"/>
      <c r="H70005" s="2"/>
    </row>
    <row r="70006" spans="2:8">
      <c r="B70006" s="2" t="s">
        <v>70455</v>
      </c>
      <c r="C70006" s="2">
        <v>21</v>
      </c>
      <c r="D70006" s="2" t="s">
        <v>452</v>
      </c>
      <c r="E70006" s="2"/>
      <c r="F70006" s="2"/>
      <c r="G70006" s="2"/>
      <c r="H70006" s="2"/>
    </row>
    <row r="70007" spans="2:8">
      <c r="B70007" s="2" t="s">
        <v>70456</v>
      </c>
      <c r="C70007" s="2">
        <v>19</v>
      </c>
      <c r="D70007" s="2" t="s">
        <v>452</v>
      </c>
      <c r="E70007" s="2"/>
      <c r="F70007" s="2"/>
      <c r="G70007" s="2"/>
      <c r="H70007" s="2"/>
    </row>
    <row r="70008" spans="2:8">
      <c r="B70008" s="2" t="s">
        <v>70457</v>
      </c>
      <c r="C70008" s="2">
        <v>16</v>
      </c>
      <c r="D70008" s="2" t="s">
        <v>452</v>
      </c>
      <c r="E70008" s="2"/>
      <c r="F70008" s="2"/>
      <c r="G70008" s="2"/>
      <c r="H70008" s="2"/>
    </row>
    <row r="70009" spans="2:8">
      <c r="B70009" s="2" t="s">
        <v>70458</v>
      </c>
      <c r="C70009" s="2">
        <v>30</v>
      </c>
      <c r="D70009" s="2" t="s">
        <v>452</v>
      </c>
      <c r="E70009" s="2"/>
      <c r="F70009" s="2"/>
      <c r="G70009" s="2"/>
      <c r="H70009" s="2"/>
    </row>
    <row r="70010" spans="2:8">
      <c r="B70010" s="2" t="s">
        <v>70459</v>
      </c>
      <c r="C70010" s="2">
        <v>31</v>
      </c>
      <c r="D70010" s="2" t="s">
        <v>452</v>
      </c>
      <c r="E70010" s="2"/>
      <c r="F70010" s="2"/>
      <c r="G70010" s="2"/>
      <c r="H70010" s="2"/>
    </row>
    <row r="70011" spans="2:8">
      <c r="B70011" s="2" t="s">
        <v>70460</v>
      </c>
      <c r="C70011" s="2">
        <v>16</v>
      </c>
      <c r="D70011" s="2" t="s">
        <v>452</v>
      </c>
      <c r="E70011" s="2"/>
      <c r="F70011" s="2"/>
      <c r="G70011" s="2"/>
      <c r="H70011" s="2"/>
    </row>
    <row r="70012" spans="2:8">
      <c r="B70012" s="2" t="s">
        <v>70461</v>
      </c>
      <c r="C70012" s="2">
        <v>33</v>
      </c>
      <c r="D70012" s="2" t="s">
        <v>452</v>
      </c>
      <c r="E70012" s="2"/>
      <c r="F70012" s="2"/>
      <c r="G70012" s="2"/>
      <c r="H70012" s="2"/>
    </row>
    <row r="70013" spans="2:8">
      <c r="B70013" s="2" t="s">
        <v>70462</v>
      </c>
      <c r="C70013" s="2">
        <v>21</v>
      </c>
      <c r="D70013" s="2" t="s">
        <v>452</v>
      </c>
      <c r="E70013" s="2"/>
      <c r="F70013" s="2"/>
      <c r="G70013" s="2"/>
      <c r="H70013" s="2"/>
    </row>
    <row r="70014" spans="2:8">
      <c r="B70014" s="2" t="s">
        <v>70463</v>
      </c>
      <c r="C70014" s="2">
        <v>17</v>
      </c>
      <c r="D70014" s="2" t="s">
        <v>452</v>
      </c>
      <c r="E70014" s="2"/>
      <c r="F70014" s="2"/>
      <c r="G70014" s="2"/>
      <c r="H70014" s="2"/>
    </row>
    <row r="70015" spans="2:8">
      <c r="B70015" s="2" t="s">
        <v>70464</v>
      </c>
      <c r="C70015" s="2">
        <v>20</v>
      </c>
      <c r="D70015" s="2" t="s">
        <v>452</v>
      </c>
      <c r="E70015" s="2"/>
      <c r="F70015" s="2"/>
      <c r="G70015" s="2"/>
      <c r="H70015" s="2"/>
    </row>
    <row r="70016" spans="2:8">
      <c r="B70016" s="2" t="s">
        <v>70465</v>
      </c>
      <c r="C70016" s="2">
        <v>16</v>
      </c>
      <c r="D70016" s="2" t="s">
        <v>452</v>
      </c>
      <c r="E70016" s="2"/>
      <c r="F70016" s="2"/>
      <c r="G70016" s="2"/>
      <c r="H70016" s="2"/>
    </row>
    <row r="70017" spans="2:8">
      <c r="B70017" s="2" t="s">
        <v>70466</v>
      </c>
      <c r="C70017" s="2">
        <v>23</v>
      </c>
      <c r="D70017" s="2" t="s">
        <v>452</v>
      </c>
      <c r="E70017" s="2"/>
      <c r="F70017" s="2"/>
      <c r="G70017" s="2"/>
      <c r="H70017" s="2"/>
    </row>
    <row r="70018" spans="2:8">
      <c r="B70018" s="2" t="s">
        <v>70467</v>
      </c>
      <c r="C70018" s="2">
        <v>24</v>
      </c>
      <c r="D70018" s="2" t="s">
        <v>452</v>
      </c>
      <c r="E70018" s="2"/>
      <c r="F70018" s="2"/>
      <c r="G70018" s="2"/>
      <c r="H70018" s="2"/>
    </row>
    <row r="70019" spans="2:8">
      <c r="B70019" s="2" t="s">
        <v>70468</v>
      </c>
      <c r="C70019" s="2">
        <v>35</v>
      </c>
      <c r="D70019" s="2" t="s">
        <v>452</v>
      </c>
      <c r="E70019" s="2"/>
      <c r="F70019" s="2"/>
      <c r="G70019" s="2"/>
      <c r="H70019" s="2"/>
    </row>
    <row r="70020" spans="2:8">
      <c r="B70020" s="2" t="s">
        <v>70469</v>
      </c>
      <c r="C70020" s="2">
        <v>20</v>
      </c>
      <c r="D70020" s="2" t="s">
        <v>452</v>
      </c>
      <c r="E70020" s="2"/>
      <c r="F70020" s="2"/>
      <c r="G70020" s="2"/>
      <c r="H70020" s="2"/>
    </row>
    <row r="70021" spans="2:8">
      <c r="B70021" s="2" t="s">
        <v>70470</v>
      </c>
      <c r="C70021" s="2">
        <v>22</v>
      </c>
      <c r="D70021" s="2" t="s">
        <v>452</v>
      </c>
      <c r="E70021" s="2"/>
      <c r="F70021" s="2"/>
      <c r="G70021" s="2"/>
      <c r="H70021" s="2"/>
    </row>
    <row r="70022" spans="2:8">
      <c r="B70022" s="2" t="s">
        <v>70471</v>
      </c>
      <c r="C70022" s="2">
        <v>16</v>
      </c>
      <c r="D70022" s="2" t="s">
        <v>452</v>
      </c>
      <c r="E70022" s="2"/>
      <c r="F70022" s="2"/>
      <c r="G70022" s="2"/>
      <c r="H70022" s="2"/>
    </row>
    <row r="70023" spans="2:8">
      <c r="B70023" s="2" t="s">
        <v>70472</v>
      </c>
      <c r="C70023" s="2">
        <v>27</v>
      </c>
      <c r="D70023" s="2" t="s">
        <v>452</v>
      </c>
      <c r="E70023" s="2"/>
      <c r="F70023" s="2"/>
      <c r="G70023" s="2"/>
      <c r="H70023" s="2"/>
    </row>
    <row r="70024" spans="2:8">
      <c r="B70024" s="2" t="s">
        <v>70473</v>
      </c>
      <c r="C70024" s="2">
        <v>27</v>
      </c>
      <c r="D70024" s="2" t="s">
        <v>452</v>
      </c>
      <c r="E70024" s="2"/>
      <c r="F70024" s="2"/>
      <c r="G70024" s="2"/>
      <c r="H70024" s="2"/>
    </row>
    <row r="70025" spans="2:8">
      <c r="B70025" s="2" t="s">
        <v>70474</v>
      </c>
      <c r="C70025" s="2">
        <v>26</v>
      </c>
      <c r="D70025" s="2" t="s">
        <v>452</v>
      </c>
      <c r="E70025" s="2"/>
      <c r="F70025" s="2"/>
      <c r="G70025" s="2"/>
      <c r="H70025" s="2"/>
    </row>
    <row r="70026" spans="2:8">
      <c r="B70026" s="2" t="s">
        <v>70475</v>
      </c>
      <c r="C70026" s="2">
        <v>25</v>
      </c>
      <c r="D70026" s="2" t="s">
        <v>452</v>
      </c>
      <c r="E70026" s="2"/>
      <c r="F70026" s="2"/>
      <c r="G70026" s="2"/>
      <c r="H70026" s="2"/>
    </row>
    <row r="70027" spans="2:8">
      <c r="B70027" s="2" t="s">
        <v>70476</v>
      </c>
      <c r="C70027" s="2">
        <v>29</v>
      </c>
      <c r="D70027" s="2" t="s">
        <v>452</v>
      </c>
      <c r="E70027" s="2"/>
      <c r="F70027" s="2"/>
      <c r="G70027" s="2"/>
      <c r="H70027" s="2"/>
    </row>
    <row r="70028" spans="2:8">
      <c r="B70028" s="2" t="s">
        <v>70477</v>
      </c>
      <c r="C70028" s="2">
        <v>27</v>
      </c>
      <c r="D70028" s="2" t="s">
        <v>452</v>
      </c>
      <c r="E70028" s="2"/>
      <c r="F70028" s="2"/>
      <c r="G70028" s="2"/>
      <c r="H70028" s="2"/>
    </row>
    <row r="70029" spans="2:8">
      <c r="B70029" s="2" t="s">
        <v>70478</v>
      </c>
      <c r="C70029" s="2">
        <v>23</v>
      </c>
      <c r="D70029" s="2" t="s">
        <v>452</v>
      </c>
      <c r="E70029" s="2"/>
      <c r="F70029" s="2"/>
      <c r="G70029" s="2"/>
      <c r="H70029" s="2"/>
    </row>
    <row r="70030" spans="2:8">
      <c r="B70030" s="2" t="s">
        <v>70479</v>
      </c>
      <c r="C70030" s="2">
        <v>22</v>
      </c>
      <c r="D70030" s="2" t="s">
        <v>452</v>
      </c>
      <c r="E70030" s="2"/>
      <c r="F70030" s="2"/>
      <c r="G70030" s="2"/>
      <c r="H70030" s="2"/>
    </row>
    <row r="70031" spans="2:8">
      <c r="B70031" s="2" t="s">
        <v>70480</v>
      </c>
      <c r="C70031" s="2">
        <v>23</v>
      </c>
      <c r="D70031" s="2" t="s">
        <v>452</v>
      </c>
      <c r="E70031" s="2"/>
      <c r="F70031" s="2"/>
      <c r="G70031" s="2"/>
      <c r="H70031" s="2"/>
    </row>
    <row r="70032" spans="2:8">
      <c r="B70032" s="2" t="s">
        <v>70481</v>
      </c>
      <c r="C70032" s="2">
        <v>17</v>
      </c>
      <c r="D70032" s="2" t="s">
        <v>452</v>
      </c>
      <c r="E70032" s="2"/>
      <c r="F70032" s="2"/>
      <c r="G70032" s="2"/>
      <c r="H70032" s="2"/>
    </row>
    <row r="70033" spans="2:8">
      <c r="B70033" s="2" t="s">
        <v>70482</v>
      </c>
      <c r="C70033" s="2">
        <v>17</v>
      </c>
      <c r="D70033" s="2" t="s">
        <v>452</v>
      </c>
      <c r="E70033" s="2"/>
      <c r="F70033" s="2"/>
      <c r="G70033" s="2"/>
      <c r="H70033" s="2"/>
    </row>
    <row r="70034" spans="2:8">
      <c r="B70034" s="2" t="s">
        <v>70483</v>
      </c>
      <c r="C70034" s="2">
        <v>22</v>
      </c>
      <c r="D70034" s="2" t="s">
        <v>452</v>
      </c>
      <c r="E70034" s="2"/>
      <c r="F70034" s="2"/>
      <c r="G70034" s="2"/>
      <c r="H70034" s="2"/>
    </row>
    <row r="70035" spans="2:8">
      <c r="B70035" s="2" t="s">
        <v>70484</v>
      </c>
      <c r="C70035" s="2">
        <v>19</v>
      </c>
      <c r="D70035" s="2" t="s">
        <v>452</v>
      </c>
      <c r="E70035" s="2"/>
      <c r="F70035" s="2"/>
      <c r="G70035" s="2"/>
      <c r="H70035" s="2"/>
    </row>
    <row r="70036" spans="2:8">
      <c r="B70036" s="2" t="s">
        <v>70485</v>
      </c>
      <c r="C70036" s="2">
        <v>26</v>
      </c>
      <c r="D70036" s="2" t="s">
        <v>452</v>
      </c>
      <c r="E70036" s="2"/>
      <c r="F70036" s="2"/>
      <c r="G70036" s="2"/>
      <c r="H70036" s="2"/>
    </row>
    <row r="70037" spans="2:8">
      <c r="B70037" s="2" t="s">
        <v>70486</v>
      </c>
      <c r="C70037" s="2">
        <v>19</v>
      </c>
      <c r="D70037" s="2" t="s">
        <v>452</v>
      </c>
      <c r="E70037" s="2"/>
      <c r="F70037" s="2"/>
      <c r="G70037" s="2"/>
      <c r="H70037" s="2"/>
    </row>
    <row r="70038" spans="2:8">
      <c r="B70038" s="2" t="s">
        <v>70487</v>
      </c>
      <c r="C70038" s="2">
        <v>16</v>
      </c>
      <c r="D70038" s="2" t="s">
        <v>452</v>
      </c>
      <c r="E70038" s="2"/>
      <c r="F70038" s="2"/>
      <c r="G70038" s="2"/>
      <c r="H70038" s="2"/>
    </row>
    <row r="70039" spans="2:8">
      <c r="B70039" s="2" t="s">
        <v>70488</v>
      </c>
      <c r="C70039" s="2">
        <v>28</v>
      </c>
      <c r="D70039" s="2" t="s">
        <v>452</v>
      </c>
      <c r="E70039" s="2"/>
      <c r="F70039" s="2"/>
      <c r="G70039" s="2"/>
      <c r="H70039" s="2"/>
    </row>
    <row r="70040" spans="2:8">
      <c r="B70040" s="2" t="s">
        <v>70489</v>
      </c>
      <c r="C70040" s="2">
        <v>19</v>
      </c>
      <c r="D70040" s="2" t="s">
        <v>452</v>
      </c>
      <c r="E70040" s="2"/>
      <c r="F70040" s="2"/>
      <c r="G70040" s="2"/>
      <c r="H70040" s="2"/>
    </row>
    <row r="70041" spans="2:8">
      <c r="B70041" s="2" t="s">
        <v>70490</v>
      </c>
      <c r="C70041" s="2">
        <v>25</v>
      </c>
      <c r="D70041" s="2" t="s">
        <v>452</v>
      </c>
      <c r="E70041" s="2"/>
      <c r="F70041" s="2"/>
      <c r="G70041" s="2"/>
      <c r="H70041" s="2"/>
    </row>
    <row r="70042" spans="2:8">
      <c r="B70042" s="2" t="s">
        <v>70491</v>
      </c>
      <c r="C70042" s="2">
        <v>25</v>
      </c>
      <c r="D70042" s="2" t="s">
        <v>452</v>
      </c>
      <c r="E70042" s="2"/>
      <c r="F70042" s="2"/>
      <c r="G70042" s="2"/>
      <c r="H70042" s="2"/>
    </row>
    <row r="70043" spans="2:8">
      <c r="B70043" s="2" t="s">
        <v>70492</v>
      </c>
      <c r="C70043" s="2">
        <v>17</v>
      </c>
      <c r="D70043" s="2" t="s">
        <v>452</v>
      </c>
      <c r="E70043" s="2"/>
      <c r="F70043" s="2"/>
      <c r="G70043" s="2"/>
      <c r="H70043" s="2"/>
    </row>
    <row r="70044" spans="2:8">
      <c r="B70044" s="2" t="s">
        <v>70493</v>
      </c>
      <c r="C70044" s="2">
        <v>23</v>
      </c>
      <c r="D70044" s="2" t="s">
        <v>452</v>
      </c>
      <c r="E70044" s="2"/>
      <c r="F70044" s="2"/>
      <c r="G70044" s="2"/>
      <c r="H70044" s="2"/>
    </row>
    <row r="70045" spans="2:8">
      <c r="B70045" s="2" t="s">
        <v>70494</v>
      </c>
      <c r="C70045" s="2">
        <v>23</v>
      </c>
      <c r="D70045" s="2" t="s">
        <v>452</v>
      </c>
      <c r="E70045" s="2"/>
      <c r="F70045" s="2"/>
      <c r="G70045" s="2"/>
      <c r="H70045" s="2"/>
    </row>
    <row r="70046" spans="2:8">
      <c r="B70046" s="2" t="s">
        <v>70495</v>
      </c>
      <c r="C70046" s="2">
        <v>16</v>
      </c>
      <c r="D70046" s="2" t="s">
        <v>452</v>
      </c>
      <c r="E70046" s="2"/>
      <c r="F70046" s="2"/>
      <c r="G70046" s="2"/>
      <c r="H70046" s="2"/>
    </row>
    <row r="70047" spans="2:8">
      <c r="B70047" s="2" t="s">
        <v>70496</v>
      </c>
      <c r="C70047" s="2">
        <v>24</v>
      </c>
      <c r="D70047" s="2" t="s">
        <v>452</v>
      </c>
      <c r="E70047" s="2"/>
      <c r="F70047" s="2"/>
      <c r="G70047" s="2"/>
      <c r="H70047" s="2"/>
    </row>
    <row r="70048" spans="2:8">
      <c r="B70048" s="2" t="s">
        <v>70497</v>
      </c>
      <c r="C70048" s="2">
        <v>22</v>
      </c>
      <c r="D70048" s="2" t="s">
        <v>452</v>
      </c>
      <c r="E70048" s="2"/>
      <c r="F70048" s="2"/>
      <c r="G70048" s="2"/>
      <c r="H70048" s="2"/>
    </row>
    <row r="70049" spans="2:8">
      <c r="B70049" s="2" t="s">
        <v>70498</v>
      </c>
      <c r="C70049" s="2">
        <v>23</v>
      </c>
      <c r="D70049" s="2" t="s">
        <v>452</v>
      </c>
      <c r="E70049" s="2"/>
      <c r="F70049" s="2"/>
      <c r="G70049" s="2"/>
      <c r="H70049" s="2"/>
    </row>
    <row r="70050" spans="2:8">
      <c r="B70050" s="2" t="s">
        <v>70499</v>
      </c>
      <c r="C70050" s="2">
        <v>24</v>
      </c>
      <c r="D70050" s="2" t="s">
        <v>452</v>
      </c>
      <c r="E70050" s="2"/>
      <c r="F70050" s="2"/>
      <c r="G70050" s="2"/>
      <c r="H70050" s="2"/>
    </row>
    <row r="70051" spans="2:8">
      <c r="B70051" s="2" t="s">
        <v>70500</v>
      </c>
      <c r="C70051" s="2">
        <v>22</v>
      </c>
      <c r="D70051" s="2" t="s">
        <v>452</v>
      </c>
      <c r="E70051" s="2"/>
      <c r="F70051" s="2"/>
      <c r="G70051" s="2"/>
      <c r="H70051" s="2"/>
    </row>
    <row r="70052" spans="2:8">
      <c r="B70052" s="2" t="s">
        <v>70501</v>
      </c>
      <c r="C70052" s="2">
        <v>21</v>
      </c>
      <c r="D70052" s="2" t="s">
        <v>452</v>
      </c>
      <c r="E70052" s="2"/>
      <c r="F70052" s="2"/>
      <c r="G70052" s="2"/>
      <c r="H70052" s="2"/>
    </row>
    <row r="70053" spans="2:8">
      <c r="B70053" s="2" t="s">
        <v>70502</v>
      </c>
      <c r="C70053" s="2">
        <v>13</v>
      </c>
      <c r="D70053" s="2" t="s">
        <v>452</v>
      </c>
      <c r="E70053" s="2"/>
      <c r="F70053" s="2"/>
      <c r="G70053" s="2"/>
      <c r="H70053" s="2"/>
    </row>
    <row r="70054" spans="2:8">
      <c r="B70054" s="2" t="s">
        <v>70503</v>
      </c>
      <c r="C70054" s="2">
        <v>31</v>
      </c>
      <c r="D70054" s="2" t="s">
        <v>452</v>
      </c>
      <c r="E70054" s="2"/>
      <c r="F70054" s="2"/>
      <c r="G70054" s="2"/>
      <c r="H70054" s="2"/>
    </row>
    <row r="70055" spans="2:8">
      <c r="B70055" s="2" t="s">
        <v>70504</v>
      </c>
      <c r="C70055" s="2">
        <v>24</v>
      </c>
      <c r="D70055" s="2" t="s">
        <v>452</v>
      </c>
      <c r="E70055" s="2"/>
      <c r="F70055" s="2"/>
      <c r="G70055" s="2"/>
      <c r="H70055" s="2"/>
    </row>
    <row r="70056" spans="2:8">
      <c r="B70056" s="2" t="s">
        <v>70505</v>
      </c>
      <c r="C70056" s="2">
        <v>22</v>
      </c>
      <c r="D70056" s="2" t="s">
        <v>452</v>
      </c>
      <c r="E70056" s="2"/>
      <c r="F70056" s="2"/>
      <c r="G70056" s="2"/>
      <c r="H70056" s="2"/>
    </row>
    <row r="70057" spans="2:8">
      <c r="B70057" s="2" t="s">
        <v>70506</v>
      </c>
      <c r="C70057" s="2">
        <v>21</v>
      </c>
      <c r="D70057" s="2" t="s">
        <v>452</v>
      </c>
      <c r="E70057" s="2"/>
      <c r="F70057" s="2"/>
      <c r="G70057" s="2"/>
      <c r="H70057" s="2"/>
    </row>
    <row r="70058" spans="2:8">
      <c r="B70058" s="2" t="s">
        <v>70507</v>
      </c>
      <c r="C70058" s="2">
        <v>15</v>
      </c>
      <c r="D70058" s="2" t="s">
        <v>452</v>
      </c>
      <c r="E70058" s="2"/>
      <c r="F70058" s="2"/>
      <c r="G70058" s="2"/>
      <c r="H70058" s="2"/>
    </row>
    <row r="70059" spans="2:8">
      <c r="B70059" s="2" t="s">
        <v>70508</v>
      </c>
      <c r="C70059" s="2">
        <v>14</v>
      </c>
      <c r="D70059" s="2" t="s">
        <v>452</v>
      </c>
      <c r="E70059" s="2"/>
      <c r="F70059" s="2"/>
      <c r="G70059" s="2"/>
      <c r="H70059" s="2"/>
    </row>
    <row r="70060" spans="2:8">
      <c r="B70060" s="2" t="s">
        <v>70509</v>
      </c>
      <c r="C70060" s="2">
        <v>34</v>
      </c>
      <c r="D70060" s="2" t="s">
        <v>452</v>
      </c>
      <c r="E70060" s="2"/>
      <c r="F70060" s="2"/>
      <c r="G70060" s="2"/>
      <c r="H70060" s="2"/>
    </row>
    <row r="70061" spans="2:8">
      <c r="B70061" s="2" t="s">
        <v>70510</v>
      </c>
      <c r="C70061" s="2">
        <v>35</v>
      </c>
      <c r="D70061" s="2" t="s">
        <v>452</v>
      </c>
      <c r="E70061" s="2"/>
      <c r="F70061" s="2"/>
      <c r="G70061" s="2"/>
      <c r="H70061" s="2"/>
    </row>
    <row r="70062" spans="2:8">
      <c r="B70062" s="2" t="s">
        <v>70511</v>
      </c>
      <c r="C70062" s="2">
        <v>19</v>
      </c>
      <c r="D70062" s="2" t="s">
        <v>452</v>
      </c>
      <c r="E70062" s="2"/>
      <c r="F70062" s="2"/>
      <c r="G70062" s="2"/>
      <c r="H70062" s="2"/>
    </row>
    <row r="70063" spans="2:8">
      <c r="B70063" s="2" t="s">
        <v>70512</v>
      </c>
      <c r="C70063" s="2">
        <v>26</v>
      </c>
      <c r="D70063" s="2" t="s">
        <v>452</v>
      </c>
      <c r="E70063" s="2"/>
      <c r="F70063" s="2"/>
      <c r="G70063" s="2"/>
      <c r="H70063" s="2"/>
    </row>
    <row r="70064" spans="2:8">
      <c r="B70064" s="2" t="s">
        <v>70513</v>
      </c>
      <c r="C70064" s="2">
        <v>27</v>
      </c>
      <c r="D70064" s="2" t="s">
        <v>452</v>
      </c>
      <c r="E70064" s="2"/>
      <c r="F70064" s="2"/>
      <c r="G70064" s="2"/>
      <c r="H70064" s="2"/>
    </row>
    <row r="70065" spans="2:8">
      <c r="B70065" s="2" t="s">
        <v>70514</v>
      </c>
      <c r="C70065" s="2">
        <v>31</v>
      </c>
      <c r="D70065" s="2" t="s">
        <v>452</v>
      </c>
      <c r="E70065" s="2"/>
      <c r="F70065" s="2"/>
      <c r="G70065" s="2"/>
      <c r="H70065" s="2"/>
    </row>
    <row r="70066" spans="2:8">
      <c r="B70066" s="2" t="s">
        <v>70515</v>
      </c>
      <c r="C70066" s="2">
        <v>25</v>
      </c>
      <c r="D70066" s="2" t="s">
        <v>452</v>
      </c>
      <c r="E70066" s="2"/>
      <c r="F70066" s="2"/>
      <c r="G70066" s="2"/>
      <c r="H70066" s="2"/>
    </row>
    <row r="70067" spans="2:8">
      <c r="B70067" s="2" t="s">
        <v>70516</v>
      </c>
      <c r="C70067" s="2">
        <v>30</v>
      </c>
      <c r="D70067" s="2" t="s">
        <v>452</v>
      </c>
      <c r="E70067" s="2"/>
      <c r="F70067" s="2"/>
      <c r="G70067" s="2"/>
      <c r="H70067" s="2"/>
    </row>
    <row r="70068" spans="2:8">
      <c r="B70068" s="2" t="s">
        <v>70517</v>
      </c>
      <c r="C70068" s="2">
        <v>28</v>
      </c>
      <c r="D70068" s="2" t="s">
        <v>452</v>
      </c>
      <c r="E70068" s="2"/>
      <c r="F70068" s="2"/>
      <c r="G70068" s="2"/>
      <c r="H70068" s="2"/>
    </row>
    <row r="70069" spans="2:8">
      <c r="B70069" s="2" t="s">
        <v>70518</v>
      </c>
      <c r="C70069" s="2">
        <v>27</v>
      </c>
      <c r="D70069" s="2" t="s">
        <v>452</v>
      </c>
      <c r="E70069" s="2"/>
      <c r="F70069" s="2"/>
      <c r="G70069" s="2"/>
      <c r="H70069" s="2"/>
    </row>
    <row r="70070" spans="2:8">
      <c r="B70070" s="2" t="s">
        <v>70519</v>
      </c>
      <c r="C70070" s="2">
        <v>30</v>
      </c>
      <c r="D70070" s="2" t="s">
        <v>452</v>
      </c>
      <c r="E70070" s="2"/>
      <c r="F70070" s="2"/>
      <c r="G70070" s="2"/>
      <c r="H70070" s="2"/>
    </row>
    <row r="70071" spans="2:8">
      <c r="B70071" s="2" t="s">
        <v>70520</v>
      </c>
      <c r="C70071" s="2">
        <v>30</v>
      </c>
      <c r="D70071" s="2" t="s">
        <v>452</v>
      </c>
      <c r="E70071" s="2"/>
      <c r="F70071" s="2"/>
      <c r="G70071" s="2"/>
      <c r="H70071" s="2"/>
    </row>
    <row r="70072" spans="2:8">
      <c r="B70072" s="2" t="s">
        <v>70521</v>
      </c>
      <c r="C70072" s="2">
        <v>27</v>
      </c>
      <c r="D70072" s="2" t="s">
        <v>452</v>
      </c>
      <c r="E70072" s="2"/>
      <c r="F70072" s="2"/>
      <c r="G70072" s="2"/>
      <c r="H70072" s="2"/>
    </row>
    <row r="70073" spans="2:8">
      <c r="B70073" s="2" t="s">
        <v>70522</v>
      </c>
      <c r="C70073" s="2">
        <v>41</v>
      </c>
      <c r="D70073" s="2" t="s">
        <v>452</v>
      </c>
      <c r="E70073" s="2"/>
      <c r="F70073" s="2"/>
      <c r="G70073" s="2"/>
      <c r="H70073" s="2"/>
    </row>
    <row r="70074" spans="2:8">
      <c r="B70074" s="2" t="s">
        <v>70523</v>
      </c>
      <c r="C70074" s="2">
        <v>24</v>
      </c>
      <c r="D70074" s="2" t="s">
        <v>452</v>
      </c>
      <c r="E70074" s="2"/>
      <c r="F70074" s="2"/>
      <c r="G70074" s="2"/>
      <c r="H70074" s="2"/>
    </row>
    <row r="70075" spans="2:8">
      <c r="B70075" s="2" t="s">
        <v>70524</v>
      </c>
      <c r="C70075" s="2">
        <v>17</v>
      </c>
      <c r="D70075" s="2" t="s">
        <v>452</v>
      </c>
      <c r="E70075" s="2"/>
      <c r="F70075" s="2"/>
      <c r="G70075" s="2"/>
      <c r="H70075" s="2"/>
    </row>
    <row r="70076" spans="2:8">
      <c r="B70076" s="2" t="s">
        <v>70525</v>
      </c>
      <c r="C70076" s="2">
        <v>17</v>
      </c>
      <c r="D70076" s="2" t="s">
        <v>452</v>
      </c>
      <c r="E70076" s="2"/>
      <c r="F70076" s="2"/>
      <c r="G70076" s="2"/>
      <c r="H70076" s="2"/>
    </row>
    <row r="70077" spans="2:8">
      <c r="B70077" s="2" t="s">
        <v>70526</v>
      </c>
      <c r="C70077" s="2">
        <v>17</v>
      </c>
      <c r="D70077" s="2" t="s">
        <v>452</v>
      </c>
      <c r="E70077" s="2"/>
      <c r="F70077" s="2"/>
      <c r="G70077" s="2"/>
      <c r="H70077" s="2"/>
    </row>
    <row r="70078" spans="2:8">
      <c r="B70078" s="2" t="s">
        <v>70527</v>
      </c>
      <c r="C70078" s="2">
        <v>22</v>
      </c>
      <c r="D70078" s="2" t="s">
        <v>452</v>
      </c>
      <c r="E70078" s="2"/>
      <c r="F70078" s="2"/>
      <c r="G70078" s="2"/>
      <c r="H70078" s="2"/>
    </row>
    <row r="70079" spans="2:8">
      <c r="B70079" s="2" t="s">
        <v>70528</v>
      </c>
      <c r="C70079" s="2">
        <v>21</v>
      </c>
      <c r="D70079" s="2" t="s">
        <v>452</v>
      </c>
      <c r="E70079" s="2"/>
      <c r="F70079" s="2"/>
      <c r="G70079" s="2"/>
      <c r="H70079" s="2"/>
    </row>
    <row r="70080" spans="2:8">
      <c r="B70080" s="2" t="s">
        <v>70529</v>
      </c>
      <c r="C70080" s="2">
        <v>24</v>
      </c>
      <c r="D70080" s="2" t="s">
        <v>452</v>
      </c>
      <c r="E70080" s="2"/>
      <c r="F70080" s="2"/>
      <c r="G70080" s="2"/>
      <c r="H70080" s="2"/>
    </row>
    <row r="70081" spans="2:8">
      <c r="B70081" s="2" t="s">
        <v>70530</v>
      </c>
      <c r="C70081" s="2">
        <v>23</v>
      </c>
      <c r="D70081" s="2" t="s">
        <v>452</v>
      </c>
      <c r="E70081" s="2"/>
      <c r="F70081" s="2"/>
      <c r="G70081" s="2"/>
      <c r="H70081" s="2"/>
    </row>
    <row r="70082" spans="2:8">
      <c r="B70082" s="2" t="s">
        <v>70531</v>
      </c>
      <c r="C70082" s="2">
        <v>23</v>
      </c>
      <c r="D70082" s="2" t="s">
        <v>452</v>
      </c>
      <c r="E70082" s="2"/>
      <c r="F70082" s="2"/>
      <c r="G70082" s="2"/>
      <c r="H70082" s="2"/>
    </row>
    <row r="70083" spans="2:8">
      <c r="B70083" s="2" t="s">
        <v>70532</v>
      </c>
      <c r="C70083" s="2">
        <v>24</v>
      </c>
      <c r="D70083" s="2" t="s">
        <v>452</v>
      </c>
      <c r="E70083" s="2"/>
      <c r="F70083" s="2"/>
      <c r="G70083" s="2"/>
      <c r="H70083" s="2"/>
    </row>
    <row r="70084" spans="2:8">
      <c r="B70084" s="2" t="s">
        <v>70533</v>
      </c>
      <c r="C70084" s="2">
        <v>22</v>
      </c>
      <c r="D70084" s="2" t="s">
        <v>452</v>
      </c>
      <c r="E70084" s="2"/>
      <c r="F70084" s="2"/>
      <c r="G70084" s="2"/>
      <c r="H70084" s="2"/>
    </row>
    <row r="70085" spans="2:8">
      <c r="B70085" s="2" t="s">
        <v>70534</v>
      </c>
      <c r="C70085" s="2">
        <v>22</v>
      </c>
      <c r="D70085" s="2" t="s">
        <v>452</v>
      </c>
      <c r="E70085" s="2"/>
      <c r="F70085" s="2"/>
      <c r="G70085" s="2"/>
      <c r="H70085" s="2"/>
    </row>
    <row r="70086" spans="2:8">
      <c r="B70086" s="2" t="s">
        <v>70535</v>
      </c>
      <c r="C70086" s="2">
        <v>35</v>
      </c>
      <c r="D70086" s="2" t="s">
        <v>452</v>
      </c>
      <c r="E70086" s="2"/>
      <c r="F70086" s="2"/>
      <c r="G70086" s="2"/>
      <c r="H70086" s="2"/>
    </row>
    <row r="70087" spans="2:8">
      <c r="B70087" s="2" t="s">
        <v>70536</v>
      </c>
      <c r="C70087" s="2">
        <v>15</v>
      </c>
      <c r="D70087" s="2" t="s">
        <v>452</v>
      </c>
      <c r="E70087" s="2"/>
      <c r="F70087" s="2"/>
      <c r="G70087" s="2"/>
      <c r="H70087" s="2"/>
    </row>
    <row r="70088" spans="2:8">
      <c r="B70088" s="2" t="s">
        <v>70537</v>
      </c>
      <c r="C70088" s="2">
        <v>30</v>
      </c>
      <c r="D70088" s="2" t="s">
        <v>452</v>
      </c>
      <c r="E70088" s="2"/>
      <c r="F70088" s="2"/>
      <c r="G70088" s="2"/>
      <c r="H70088" s="2"/>
    </row>
    <row r="70089" spans="2:8">
      <c r="B70089" s="2" t="s">
        <v>70538</v>
      </c>
      <c r="C70089" s="2">
        <v>20</v>
      </c>
      <c r="D70089" s="2" t="s">
        <v>452</v>
      </c>
      <c r="E70089" s="2"/>
      <c r="F70089" s="2"/>
      <c r="G70089" s="2"/>
      <c r="H70089" s="2"/>
    </row>
    <row r="70090" spans="2:8">
      <c r="B70090" s="2" t="s">
        <v>70539</v>
      </c>
      <c r="C70090" s="2">
        <v>28</v>
      </c>
      <c r="D70090" s="2" t="s">
        <v>452</v>
      </c>
      <c r="E70090" s="2"/>
      <c r="F70090" s="2"/>
      <c r="G70090" s="2"/>
      <c r="H70090" s="2"/>
    </row>
    <row r="70091" spans="2:8">
      <c r="B70091" s="2" t="s">
        <v>70540</v>
      </c>
      <c r="C70091" s="2">
        <v>23</v>
      </c>
      <c r="D70091" s="2" t="s">
        <v>452</v>
      </c>
      <c r="E70091" s="2"/>
      <c r="F70091" s="2"/>
      <c r="G70091" s="2"/>
      <c r="H70091" s="2"/>
    </row>
    <row r="70092" spans="2:8">
      <c r="B70092" s="2" t="s">
        <v>70541</v>
      </c>
      <c r="C70092" s="2">
        <v>33</v>
      </c>
      <c r="D70092" s="2" t="s">
        <v>452</v>
      </c>
      <c r="E70092" s="2"/>
      <c r="F70092" s="2"/>
      <c r="G70092" s="2"/>
      <c r="H70092" s="2"/>
    </row>
    <row r="70093" spans="2:8">
      <c r="B70093" s="2" t="s">
        <v>70542</v>
      </c>
      <c r="C70093" s="2">
        <v>29</v>
      </c>
      <c r="D70093" s="2" t="s">
        <v>452</v>
      </c>
      <c r="E70093" s="2"/>
      <c r="F70093" s="2"/>
      <c r="G70093" s="2"/>
      <c r="H70093" s="2"/>
    </row>
    <row r="70094" spans="2:8">
      <c r="B70094" s="2" t="s">
        <v>70543</v>
      </c>
      <c r="C70094" s="2">
        <v>22</v>
      </c>
      <c r="D70094" s="2" t="s">
        <v>452</v>
      </c>
      <c r="E70094" s="2"/>
      <c r="F70094" s="2"/>
      <c r="G70094" s="2"/>
      <c r="H70094" s="2"/>
    </row>
    <row r="70095" spans="2:8">
      <c r="B70095" s="2" t="s">
        <v>70544</v>
      </c>
      <c r="C70095" s="2">
        <v>30</v>
      </c>
      <c r="D70095" s="2" t="s">
        <v>452</v>
      </c>
      <c r="E70095" s="2"/>
      <c r="F70095" s="2"/>
      <c r="G70095" s="2"/>
      <c r="H70095" s="2"/>
    </row>
    <row r="70096" spans="2:8">
      <c r="B70096" s="2" t="s">
        <v>70545</v>
      </c>
      <c r="C70096" s="2">
        <v>34</v>
      </c>
      <c r="D70096" s="2" t="s">
        <v>452</v>
      </c>
      <c r="E70096" s="2"/>
      <c r="F70096" s="2"/>
      <c r="G70096" s="2"/>
      <c r="H70096" s="2"/>
    </row>
    <row r="70097" spans="2:8">
      <c r="B70097" s="2" t="s">
        <v>70546</v>
      </c>
      <c r="C70097" s="2">
        <v>26</v>
      </c>
      <c r="D70097" s="2" t="s">
        <v>452</v>
      </c>
      <c r="E70097" s="2"/>
      <c r="F70097" s="2"/>
      <c r="G70097" s="2"/>
      <c r="H70097" s="2"/>
    </row>
    <row r="70098" spans="2:8">
      <c r="B70098" s="2" t="s">
        <v>70547</v>
      </c>
      <c r="C70098" s="2">
        <v>40</v>
      </c>
      <c r="D70098" s="2" t="s">
        <v>452</v>
      </c>
      <c r="E70098" s="2"/>
      <c r="F70098" s="2"/>
      <c r="G70098" s="2"/>
      <c r="H70098" s="2"/>
    </row>
    <row r="70099" spans="2:8">
      <c r="B70099" s="2" t="s">
        <v>70548</v>
      </c>
      <c r="C70099" s="2">
        <v>31</v>
      </c>
      <c r="D70099" s="2" t="s">
        <v>452</v>
      </c>
      <c r="E70099" s="2"/>
      <c r="F70099" s="2"/>
      <c r="G70099" s="2"/>
      <c r="H70099" s="2"/>
    </row>
    <row r="70100" spans="2:8">
      <c r="B70100" s="2" t="s">
        <v>70549</v>
      </c>
      <c r="C70100" s="2">
        <v>35</v>
      </c>
      <c r="D70100" s="2" t="s">
        <v>452</v>
      </c>
      <c r="E70100" s="2"/>
      <c r="F70100" s="2"/>
      <c r="G70100" s="2"/>
      <c r="H70100" s="2"/>
    </row>
    <row r="70101" spans="2:8">
      <c r="B70101" s="2" t="s">
        <v>70550</v>
      </c>
      <c r="C70101" s="2">
        <v>32</v>
      </c>
      <c r="D70101" s="2" t="s">
        <v>452</v>
      </c>
      <c r="E70101" s="2"/>
      <c r="F70101" s="2"/>
      <c r="G70101" s="2"/>
      <c r="H70101" s="2"/>
    </row>
    <row r="70102" spans="2:8">
      <c r="B70102" s="2" t="s">
        <v>70551</v>
      </c>
      <c r="C70102" s="2">
        <v>23</v>
      </c>
      <c r="D70102" s="2" t="s">
        <v>452</v>
      </c>
      <c r="E70102" s="2"/>
      <c r="F70102" s="2"/>
      <c r="G70102" s="2"/>
      <c r="H70102" s="2"/>
    </row>
    <row r="70103" spans="2:8">
      <c r="B70103" s="2" t="s">
        <v>70552</v>
      </c>
      <c r="C70103" s="2">
        <v>23</v>
      </c>
      <c r="D70103" s="2" t="s">
        <v>452</v>
      </c>
      <c r="E70103" s="2"/>
      <c r="F70103" s="2"/>
      <c r="G70103" s="2"/>
      <c r="H70103" s="2"/>
    </row>
    <row r="70104" spans="2:8">
      <c r="B70104" s="2" t="s">
        <v>70553</v>
      </c>
      <c r="C70104" s="2">
        <v>26</v>
      </c>
      <c r="D70104" s="2" t="s">
        <v>452</v>
      </c>
      <c r="E70104" s="2"/>
      <c r="F70104" s="2"/>
      <c r="G70104" s="2"/>
      <c r="H70104" s="2"/>
    </row>
    <row r="70105" spans="2:8">
      <c r="B70105" s="2" t="s">
        <v>70554</v>
      </c>
      <c r="C70105" s="2">
        <v>21</v>
      </c>
      <c r="D70105" s="2" t="s">
        <v>452</v>
      </c>
      <c r="E70105" s="2"/>
      <c r="F70105" s="2"/>
      <c r="G70105" s="2"/>
      <c r="H70105" s="2"/>
    </row>
    <row r="70106" spans="2:8">
      <c r="B70106" s="2" t="s">
        <v>70555</v>
      </c>
      <c r="C70106" s="2">
        <v>23</v>
      </c>
      <c r="D70106" s="2" t="s">
        <v>452</v>
      </c>
      <c r="E70106" s="2"/>
      <c r="F70106" s="2"/>
      <c r="G70106" s="2"/>
      <c r="H70106" s="2"/>
    </row>
    <row r="70107" spans="2:8">
      <c r="B70107" s="2" t="s">
        <v>70556</v>
      </c>
      <c r="C70107" s="2">
        <v>21</v>
      </c>
      <c r="D70107" s="2" t="s">
        <v>452</v>
      </c>
      <c r="E70107" s="2"/>
      <c r="F70107" s="2"/>
      <c r="G70107" s="2"/>
      <c r="H70107" s="2"/>
    </row>
    <row r="70108" spans="2:8">
      <c r="B70108" s="2" t="s">
        <v>70557</v>
      </c>
      <c r="C70108" s="2">
        <v>24</v>
      </c>
      <c r="D70108" s="2" t="s">
        <v>452</v>
      </c>
      <c r="E70108" s="2"/>
      <c r="F70108" s="2"/>
      <c r="G70108" s="2"/>
      <c r="H70108" s="2"/>
    </row>
    <row r="70109" spans="2:8">
      <c r="B70109" s="2" t="s">
        <v>70558</v>
      </c>
      <c r="C70109" s="2">
        <v>23</v>
      </c>
      <c r="D70109" s="2" t="s">
        <v>452</v>
      </c>
      <c r="E70109" s="2"/>
      <c r="F70109" s="2"/>
      <c r="G70109" s="2"/>
      <c r="H70109" s="2"/>
    </row>
    <row r="70110" spans="2:8">
      <c r="B70110" s="2" t="s">
        <v>70559</v>
      </c>
      <c r="C70110" s="2">
        <v>22</v>
      </c>
      <c r="D70110" s="2" t="s">
        <v>452</v>
      </c>
      <c r="E70110" s="2"/>
      <c r="F70110" s="2"/>
      <c r="G70110" s="2"/>
      <c r="H70110" s="2"/>
    </row>
    <row r="70111" spans="2:8">
      <c r="B70111" s="2" t="s">
        <v>70560</v>
      </c>
      <c r="C70111" s="2">
        <v>29</v>
      </c>
      <c r="D70111" s="2" t="s">
        <v>452</v>
      </c>
      <c r="E70111" s="2"/>
      <c r="F70111" s="2"/>
      <c r="G70111" s="2"/>
      <c r="H70111" s="2"/>
    </row>
    <row r="70112" spans="2:8">
      <c r="B70112" s="2" t="s">
        <v>70561</v>
      </c>
      <c r="C70112" s="2">
        <v>17</v>
      </c>
      <c r="D70112" s="2" t="s">
        <v>452</v>
      </c>
      <c r="E70112" s="2"/>
      <c r="F70112" s="2"/>
      <c r="G70112" s="2"/>
      <c r="H70112" s="2"/>
    </row>
    <row r="70113" spans="2:8">
      <c r="B70113" s="2" t="s">
        <v>70562</v>
      </c>
      <c r="C70113" s="2">
        <v>24</v>
      </c>
      <c r="D70113" s="2" t="s">
        <v>452</v>
      </c>
      <c r="E70113" s="2"/>
      <c r="F70113" s="2"/>
      <c r="G70113" s="2"/>
      <c r="H70113" s="2"/>
    </row>
    <row r="70114" spans="2:8">
      <c r="B70114" s="2" t="s">
        <v>70563</v>
      </c>
      <c r="C70114" s="2">
        <v>27</v>
      </c>
      <c r="D70114" s="2" t="s">
        <v>452</v>
      </c>
      <c r="E70114" s="2"/>
      <c r="F70114" s="2"/>
      <c r="G70114" s="2"/>
      <c r="H70114" s="2"/>
    </row>
    <row r="70115" spans="2:8">
      <c r="B70115" s="2" t="s">
        <v>70564</v>
      </c>
      <c r="C70115" s="2">
        <v>28</v>
      </c>
      <c r="D70115" s="2" t="s">
        <v>452</v>
      </c>
      <c r="E70115" s="2"/>
      <c r="F70115" s="2"/>
      <c r="G70115" s="2"/>
      <c r="H70115" s="2"/>
    </row>
    <row r="70116" spans="2:8">
      <c r="B70116" s="2" t="s">
        <v>70565</v>
      </c>
      <c r="C70116" s="2">
        <v>24</v>
      </c>
      <c r="D70116" s="2" t="s">
        <v>452</v>
      </c>
      <c r="E70116" s="2"/>
      <c r="F70116" s="2"/>
      <c r="G70116" s="2"/>
      <c r="H70116" s="2"/>
    </row>
    <row r="70117" spans="2:8">
      <c r="B70117" s="2" t="s">
        <v>70566</v>
      </c>
      <c r="C70117" s="2">
        <v>31</v>
      </c>
      <c r="D70117" s="2" t="s">
        <v>452</v>
      </c>
      <c r="E70117" s="2"/>
      <c r="F70117" s="2"/>
      <c r="G70117" s="2"/>
      <c r="H70117" s="2"/>
    </row>
    <row r="70118" spans="2:8">
      <c r="B70118" s="2" t="s">
        <v>70567</v>
      </c>
      <c r="C70118" s="2">
        <v>29</v>
      </c>
      <c r="D70118" s="2" t="s">
        <v>452</v>
      </c>
      <c r="E70118" s="2"/>
      <c r="F70118" s="2"/>
      <c r="G70118" s="2"/>
      <c r="H70118" s="2"/>
    </row>
    <row r="70119" spans="2:8">
      <c r="B70119" s="2" t="s">
        <v>70568</v>
      </c>
      <c r="C70119" s="2">
        <v>31</v>
      </c>
      <c r="D70119" s="2" t="s">
        <v>452</v>
      </c>
      <c r="E70119" s="2"/>
      <c r="F70119" s="2"/>
      <c r="G70119" s="2"/>
      <c r="H70119" s="2"/>
    </row>
    <row r="70120" spans="2:8">
      <c r="B70120" s="2" t="s">
        <v>70569</v>
      </c>
      <c r="C70120" s="2">
        <v>37</v>
      </c>
      <c r="D70120" s="2" t="s">
        <v>452</v>
      </c>
      <c r="E70120" s="2"/>
      <c r="F70120" s="2"/>
      <c r="G70120" s="2"/>
      <c r="H70120" s="2"/>
    </row>
    <row r="70121" spans="2:8">
      <c r="B70121" s="2" t="s">
        <v>70570</v>
      </c>
      <c r="C70121" s="2">
        <v>30</v>
      </c>
      <c r="D70121" s="2" t="s">
        <v>452</v>
      </c>
      <c r="E70121" s="2"/>
      <c r="F70121" s="2"/>
      <c r="G70121" s="2"/>
      <c r="H70121" s="2"/>
    </row>
    <row r="70122" spans="2:8">
      <c r="B70122" s="2" t="s">
        <v>70571</v>
      </c>
      <c r="C70122" s="2">
        <v>22</v>
      </c>
      <c r="D70122" s="2" t="s">
        <v>452</v>
      </c>
      <c r="E70122" s="2"/>
      <c r="F70122" s="2"/>
      <c r="G70122" s="2"/>
      <c r="H70122" s="2"/>
    </row>
    <row r="70123" spans="2:8">
      <c r="B70123" s="2" t="s">
        <v>70572</v>
      </c>
      <c r="C70123" s="2">
        <v>28</v>
      </c>
      <c r="D70123" s="2" t="s">
        <v>452</v>
      </c>
      <c r="E70123" s="2"/>
      <c r="F70123" s="2"/>
      <c r="G70123" s="2"/>
      <c r="H70123" s="2"/>
    </row>
    <row r="70124" spans="2:8">
      <c r="B70124" s="2" t="s">
        <v>70573</v>
      </c>
      <c r="C70124" s="2">
        <v>22</v>
      </c>
      <c r="D70124" s="2" t="s">
        <v>452</v>
      </c>
      <c r="E70124" s="2"/>
      <c r="F70124" s="2"/>
      <c r="G70124" s="2"/>
      <c r="H70124" s="2"/>
    </row>
    <row r="70125" spans="2:8">
      <c r="B70125" s="2" t="s">
        <v>70574</v>
      </c>
      <c r="C70125" s="2">
        <v>23</v>
      </c>
      <c r="D70125" s="2" t="s">
        <v>452</v>
      </c>
      <c r="E70125" s="2"/>
      <c r="F70125" s="2"/>
      <c r="G70125" s="2"/>
      <c r="H70125" s="2"/>
    </row>
    <row r="70126" spans="2:8">
      <c r="B70126" s="2" t="s">
        <v>70575</v>
      </c>
      <c r="C70126" s="2">
        <v>24</v>
      </c>
      <c r="D70126" s="2" t="s">
        <v>452</v>
      </c>
      <c r="E70126" s="2"/>
      <c r="F70126" s="2"/>
      <c r="G70126" s="2"/>
      <c r="H70126" s="2"/>
    </row>
    <row r="70127" spans="2:8">
      <c r="B70127" s="2" t="s">
        <v>70576</v>
      </c>
      <c r="C70127" s="2">
        <v>30</v>
      </c>
      <c r="D70127" s="2" t="s">
        <v>452</v>
      </c>
      <c r="E70127" s="2"/>
      <c r="F70127" s="2"/>
      <c r="G70127" s="2"/>
      <c r="H70127" s="2"/>
    </row>
    <row r="70128" spans="2:8">
      <c r="B70128" s="2" t="s">
        <v>70577</v>
      </c>
      <c r="C70128" s="2">
        <v>27</v>
      </c>
      <c r="D70128" s="2" t="s">
        <v>452</v>
      </c>
      <c r="E70128" s="2"/>
      <c r="F70128" s="2"/>
      <c r="G70128" s="2"/>
      <c r="H70128" s="2"/>
    </row>
    <row r="70129" spans="2:8">
      <c r="B70129" s="2" t="s">
        <v>70578</v>
      </c>
      <c r="C70129" s="2">
        <v>28</v>
      </c>
      <c r="D70129" s="2" t="s">
        <v>452</v>
      </c>
      <c r="E70129" s="2"/>
      <c r="F70129" s="2"/>
      <c r="G70129" s="2"/>
      <c r="H70129" s="2"/>
    </row>
    <row r="70130" spans="2:8">
      <c r="B70130" s="2" t="s">
        <v>70579</v>
      </c>
      <c r="C70130" s="2">
        <v>30</v>
      </c>
      <c r="D70130" s="2" t="s">
        <v>452</v>
      </c>
      <c r="E70130" s="2"/>
      <c r="F70130" s="2"/>
      <c r="G70130" s="2"/>
      <c r="H70130" s="2"/>
    </row>
    <row r="70131" spans="2:8">
      <c r="B70131" s="2" t="s">
        <v>70580</v>
      </c>
      <c r="C70131" s="2">
        <v>23</v>
      </c>
      <c r="D70131" s="2" t="s">
        <v>452</v>
      </c>
      <c r="E70131" s="2"/>
      <c r="F70131" s="2"/>
      <c r="G70131" s="2"/>
      <c r="H70131" s="2"/>
    </row>
    <row r="70132" spans="2:8">
      <c r="B70132" s="2" t="s">
        <v>70581</v>
      </c>
      <c r="C70132" s="2">
        <v>25</v>
      </c>
      <c r="D70132" s="2" t="s">
        <v>452</v>
      </c>
      <c r="E70132" s="2"/>
      <c r="F70132" s="2"/>
      <c r="G70132" s="2"/>
      <c r="H70132" s="2"/>
    </row>
    <row r="70133" spans="2:8">
      <c r="B70133" s="2" t="s">
        <v>70582</v>
      </c>
      <c r="C70133" s="2">
        <v>31</v>
      </c>
      <c r="D70133" s="2" t="s">
        <v>452</v>
      </c>
      <c r="E70133" s="2"/>
      <c r="F70133" s="2"/>
      <c r="G70133" s="2"/>
      <c r="H70133" s="2"/>
    </row>
    <row r="70134" spans="2:8">
      <c r="B70134" s="2" t="s">
        <v>70583</v>
      </c>
      <c r="C70134" s="2">
        <v>25</v>
      </c>
      <c r="D70134" s="2" t="s">
        <v>452</v>
      </c>
      <c r="E70134" s="2"/>
      <c r="F70134" s="2"/>
      <c r="G70134" s="2"/>
      <c r="H70134" s="2"/>
    </row>
    <row r="70135" spans="2:8">
      <c r="B70135" s="2" t="s">
        <v>70584</v>
      </c>
      <c r="C70135" s="2">
        <v>21</v>
      </c>
      <c r="D70135" s="2" t="s">
        <v>452</v>
      </c>
      <c r="E70135" s="2"/>
      <c r="F70135" s="2"/>
      <c r="G70135" s="2"/>
      <c r="H70135" s="2"/>
    </row>
    <row r="70136" spans="2:8">
      <c r="B70136" s="2" t="s">
        <v>70585</v>
      </c>
      <c r="C70136" s="2">
        <v>23</v>
      </c>
      <c r="D70136" s="2" t="s">
        <v>452</v>
      </c>
      <c r="E70136" s="2"/>
      <c r="F70136" s="2"/>
      <c r="G70136" s="2"/>
      <c r="H70136" s="2"/>
    </row>
    <row r="70137" spans="2:8">
      <c r="B70137" s="2" t="s">
        <v>70586</v>
      </c>
      <c r="C70137" s="2">
        <v>29</v>
      </c>
      <c r="D70137" s="2" t="s">
        <v>452</v>
      </c>
      <c r="E70137" s="2"/>
      <c r="F70137" s="2"/>
      <c r="G70137" s="2"/>
      <c r="H70137" s="2"/>
    </row>
    <row r="70138" spans="2:8">
      <c r="B70138" s="2" t="s">
        <v>70587</v>
      </c>
      <c r="C70138" s="2">
        <v>24</v>
      </c>
      <c r="D70138" s="2" t="s">
        <v>452</v>
      </c>
      <c r="E70138" s="2"/>
      <c r="F70138" s="2"/>
      <c r="G70138" s="2"/>
      <c r="H70138" s="2"/>
    </row>
    <row r="70139" spans="2:8">
      <c r="B70139" s="2" t="s">
        <v>70588</v>
      </c>
      <c r="C70139" s="2">
        <v>19</v>
      </c>
      <c r="D70139" s="2" t="s">
        <v>452</v>
      </c>
      <c r="E70139" s="2"/>
      <c r="F70139" s="2"/>
      <c r="G70139" s="2"/>
      <c r="H70139" s="2"/>
    </row>
    <row r="70140" spans="2:8">
      <c r="B70140" s="2" t="s">
        <v>70589</v>
      </c>
      <c r="C70140" s="2">
        <v>22</v>
      </c>
      <c r="D70140" s="2" t="s">
        <v>452</v>
      </c>
      <c r="E70140" s="2"/>
      <c r="F70140" s="2"/>
      <c r="G70140" s="2"/>
      <c r="H70140" s="2"/>
    </row>
    <row r="70141" spans="2:8">
      <c r="B70141" s="2" t="s">
        <v>70590</v>
      </c>
      <c r="C70141" s="2">
        <v>13</v>
      </c>
      <c r="D70141" s="2" t="s">
        <v>452</v>
      </c>
      <c r="E70141" s="2"/>
      <c r="F70141" s="2"/>
      <c r="G70141" s="2"/>
      <c r="H70141" s="2"/>
    </row>
    <row r="70142" spans="2:8">
      <c r="B70142" s="2" t="s">
        <v>70591</v>
      </c>
      <c r="C70142" s="2">
        <v>21</v>
      </c>
      <c r="D70142" s="2" t="s">
        <v>452</v>
      </c>
      <c r="E70142" s="2"/>
      <c r="F70142" s="2"/>
      <c r="G70142" s="2"/>
      <c r="H70142" s="2"/>
    </row>
    <row r="70143" spans="2:8">
      <c r="B70143" s="2" t="s">
        <v>70592</v>
      </c>
      <c r="C70143" s="2">
        <v>28</v>
      </c>
      <c r="D70143" s="2" t="s">
        <v>452</v>
      </c>
      <c r="E70143" s="2"/>
      <c r="F70143" s="2"/>
      <c r="G70143" s="2"/>
      <c r="H70143" s="2"/>
    </row>
    <row r="70144" spans="2:8">
      <c r="B70144" s="2" t="s">
        <v>70593</v>
      </c>
      <c r="C70144" s="2">
        <v>28</v>
      </c>
      <c r="D70144" s="2" t="s">
        <v>452</v>
      </c>
      <c r="E70144" s="2"/>
      <c r="F70144" s="2"/>
      <c r="G70144" s="2"/>
      <c r="H70144" s="2"/>
    </row>
    <row r="70145" spans="2:8">
      <c r="B70145" s="2" t="s">
        <v>70594</v>
      </c>
      <c r="C70145" s="2">
        <v>29</v>
      </c>
      <c r="D70145" s="2" t="s">
        <v>452</v>
      </c>
      <c r="E70145" s="2"/>
      <c r="F70145" s="2"/>
      <c r="G70145" s="2"/>
      <c r="H70145" s="2"/>
    </row>
    <row r="70146" spans="2:8">
      <c r="B70146" s="2" t="s">
        <v>70595</v>
      </c>
      <c r="C70146" s="2">
        <v>20</v>
      </c>
      <c r="D70146" s="2" t="s">
        <v>452</v>
      </c>
      <c r="E70146" s="2"/>
      <c r="F70146" s="2"/>
      <c r="G70146" s="2"/>
      <c r="H70146" s="2"/>
    </row>
    <row r="70147" spans="2:8">
      <c r="B70147" s="2" t="s">
        <v>70596</v>
      </c>
      <c r="C70147" s="2">
        <v>26</v>
      </c>
      <c r="D70147" s="2" t="s">
        <v>452</v>
      </c>
      <c r="E70147" s="2"/>
      <c r="F70147" s="2"/>
      <c r="G70147" s="2"/>
      <c r="H70147" s="2"/>
    </row>
    <row r="70148" spans="2:8">
      <c r="B70148" s="2" t="s">
        <v>70597</v>
      </c>
      <c r="C70148" s="2">
        <v>22</v>
      </c>
      <c r="D70148" s="2" t="s">
        <v>452</v>
      </c>
      <c r="E70148" s="2"/>
      <c r="F70148" s="2"/>
      <c r="G70148" s="2"/>
      <c r="H70148" s="2"/>
    </row>
    <row r="70149" spans="2:8">
      <c r="B70149" s="2" t="s">
        <v>70598</v>
      </c>
      <c r="C70149" s="2">
        <v>32</v>
      </c>
      <c r="D70149" s="2" t="s">
        <v>452</v>
      </c>
      <c r="E70149" s="2"/>
      <c r="F70149" s="2"/>
      <c r="G70149" s="2"/>
      <c r="H70149" s="2"/>
    </row>
    <row r="70150" spans="2:8">
      <c r="B70150" s="2" t="s">
        <v>70599</v>
      </c>
      <c r="C70150" s="2">
        <v>31</v>
      </c>
      <c r="D70150" s="2" t="s">
        <v>452</v>
      </c>
      <c r="E70150" s="2"/>
      <c r="F70150" s="2"/>
      <c r="G70150" s="2"/>
      <c r="H70150" s="2"/>
    </row>
    <row r="70151" spans="2:8">
      <c r="B70151" s="2" t="s">
        <v>70600</v>
      </c>
      <c r="C70151" s="2">
        <v>20</v>
      </c>
      <c r="D70151" s="2" t="s">
        <v>452</v>
      </c>
      <c r="E70151" s="2"/>
      <c r="F70151" s="2"/>
      <c r="G70151" s="2"/>
      <c r="H70151" s="2"/>
    </row>
    <row r="70152" spans="2:8">
      <c r="B70152" s="2" t="s">
        <v>70601</v>
      </c>
      <c r="C70152" s="2">
        <v>26</v>
      </c>
      <c r="D70152" s="2" t="s">
        <v>452</v>
      </c>
      <c r="E70152" s="2"/>
      <c r="F70152" s="2"/>
      <c r="G70152" s="2"/>
      <c r="H70152" s="2"/>
    </row>
    <row r="70153" spans="2:8">
      <c r="B70153" s="2" t="s">
        <v>70602</v>
      </c>
      <c r="C70153" s="2">
        <v>29</v>
      </c>
      <c r="D70153" s="2" t="s">
        <v>452</v>
      </c>
      <c r="E70153" s="2"/>
      <c r="F70153" s="2"/>
      <c r="G70153" s="2"/>
      <c r="H70153" s="2"/>
    </row>
    <row r="70154" spans="2:8">
      <c r="B70154" s="2" t="s">
        <v>70603</v>
      </c>
      <c r="C70154" s="2">
        <v>31</v>
      </c>
      <c r="D70154" s="2" t="s">
        <v>452</v>
      </c>
      <c r="E70154" s="2"/>
      <c r="F70154" s="2"/>
      <c r="G70154" s="2"/>
      <c r="H70154" s="2"/>
    </row>
    <row r="70155" spans="2:8">
      <c r="B70155" s="2" t="s">
        <v>70604</v>
      </c>
      <c r="C70155" s="2">
        <v>28</v>
      </c>
      <c r="D70155" s="2" t="s">
        <v>452</v>
      </c>
      <c r="E70155" s="2"/>
      <c r="F70155" s="2"/>
      <c r="G70155" s="2"/>
      <c r="H70155" s="2"/>
    </row>
    <row r="70156" spans="2:8">
      <c r="B70156" s="2" t="s">
        <v>70605</v>
      </c>
      <c r="C70156" s="2">
        <v>35</v>
      </c>
      <c r="D70156" s="2" t="s">
        <v>452</v>
      </c>
      <c r="E70156" s="2"/>
      <c r="F70156" s="2"/>
      <c r="G70156" s="2"/>
      <c r="H70156" s="2"/>
    </row>
    <row r="70157" spans="2:8">
      <c r="B70157" s="2" t="s">
        <v>70606</v>
      </c>
      <c r="C70157" s="2">
        <v>34</v>
      </c>
      <c r="D70157" s="2" t="s">
        <v>452</v>
      </c>
      <c r="E70157" s="2"/>
      <c r="F70157" s="2"/>
      <c r="G70157" s="2"/>
      <c r="H70157" s="2"/>
    </row>
    <row r="70158" spans="2:8">
      <c r="B70158" s="2" t="s">
        <v>70607</v>
      </c>
      <c r="C70158" s="2">
        <v>22</v>
      </c>
      <c r="D70158" s="2" t="s">
        <v>452</v>
      </c>
      <c r="E70158" s="2"/>
      <c r="F70158" s="2"/>
      <c r="G70158" s="2"/>
      <c r="H70158" s="2"/>
    </row>
    <row r="70159" spans="2:8">
      <c r="B70159" s="2" t="s">
        <v>70608</v>
      </c>
      <c r="C70159" s="2">
        <v>32</v>
      </c>
      <c r="D70159" s="2" t="s">
        <v>452</v>
      </c>
      <c r="E70159" s="2"/>
      <c r="F70159" s="2"/>
      <c r="G70159" s="2"/>
      <c r="H70159" s="2"/>
    </row>
    <row r="70160" spans="2:8">
      <c r="B70160" s="2" t="s">
        <v>70609</v>
      </c>
      <c r="C70160" s="2">
        <v>30</v>
      </c>
      <c r="D70160" s="2" t="s">
        <v>452</v>
      </c>
      <c r="E70160" s="2"/>
      <c r="F70160" s="2"/>
      <c r="G70160" s="2"/>
      <c r="H70160" s="2"/>
    </row>
    <row r="70161" spans="2:8">
      <c r="B70161" s="2" t="s">
        <v>70610</v>
      </c>
      <c r="C70161" s="2">
        <v>14</v>
      </c>
      <c r="D70161" s="2" t="s">
        <v>452</v>
      </c>
      <c r="E70161" s="2"/>
      <c r="F70161" s="2"/>
      <c r="G70161" s="2"/>
      <c r="H70161" s="2"/>
    </row>
    <row r="70162" spans="2:8">
      <c r="B70162" s="2" t="s">
        <v>70611</v>
      </c>
      <c r="C70162" s="2">
        <v>31</v>
      </c>
      <c r="D70162" s="2" t="s">
        <v>452</v>
      </c>
      <c r="E70162" s="2"/>
      <c r="F70162" s="2"/>
      <c r="G70162" s="2"/>
      <c r="H70162" s="2"/>
    </row>
    <row r="70163" spans="2:8">
      <c r="B70163" s="2" t="s">
        <v>70612</v>
      </c>
      <c r="C70163" s="2">
        <v>33</v>
      </c>
      <c r="D70163" s="2" t="s">
        <v>452</v>
      </c>
      <c r="E70163" s="2"/>
      <c r="F70163" s="2"/>
      <c r="G70163" s="2"/>
      <c r="H70163" s="2"/>
    </row>
    <row r="70164" spans="2:8">
      <c r="B70164" s="2" t="s">
        <v>70613</v>
      </c>
      <c r="C70164" s="2">
        <v>26</v>
      </c>
      <c r="D70164" s="2" t="s">
        <v>452</v>
      </c>
      <c r="E70164" s="2"/>
      <c r="F70164" s="2"/>
      <c r="G70164" s="2"/>
      <c r="H70164" s="2"/>
    </row>
    <row r="70165" spans="2:8">
      <c r="B70165" s="2" t="s">
        <v>70614</v>
      </c>
      <c r="C70165" s="2">
        <v>27</v>
      </c>
      <c r="D70165" s="2" t="s">
        <v>452</v>
      </c>
      <c r="E70165" s="2"/>
      <c r="F70165" s="2"/>
      <c r="G70165" s="2"/>
      <c r="H70165" s="2"/>
    </row>
    <row r="70166" spans="2:8">
      <c r="B70166" s="2" t="s">
        <v>70615</v>
      </c>
      <c r="C70166" s="2">
        <v>21</v>
      </c>
      <c r="D70166" s="2" t="s">
        <v>452</v>
      </c>
      <c r="E70166" s="2"/>
      <c r="F70166" s="2"/>
      <c r="G70166" s="2"/>
      <c r="H70166" s="2"/>
    </row>
    <row r="70167" spans="2:8">
      <c r="B70167" s="2" t="s">
        <v>70616</v>
      </c>
      <c r="C70167" s="2">
        <v>27</v>
      </c>
      <c r="D70167" s="2" t="s">
        <v>452</v>
      </c>
      <c r="E70167" s="2"/>
      <c r="F70167" s="2"/>
      <c r="G70167" s="2"/>
      <c r="H70167" s="2"/>
    </row>
    <row r="70168" spans="2:8">
      <c r="B70168" s="2" t="s">
        <v>70617</v>
      </c>
      <c r="C70168" s="2">
        <v>26</v>
      </c>
      <c r="D70168" s="2" t="s">
        <v>452</v>
      </c>
      <c r="E70168" s="2"/>
      <c r="F70168" s="2"/>
      <c r="G70168" s="2"/>
      <c r="H70168" s="2"/>
    </row>
    <row r="70169" spans="2:8">
      <c r="B70169" s="2" t="s">
        <v>70618</v>
      </c>
      <c r="C70169" s="2">
        <v>29</v>
      </c>
      <c r="D70169" s="2" t="s">
        <v>452</v>
      </c>
      <c r="E70169" s="2"/>
      <c r="F70169" s="2"/>
      <c r="G70169" s="2"/>
      <c r="H70169" s="2"/>
    </row>
    <row r="70170" spans="2:8">
      <c r="B70170" s="2" t="s">
        <v>70619</v>
      </c>
      <c r="C70170" s="2">
        <v>22</v>
      </c>
      <c r="D70170" s="2" t="s">
        <v>452</v>
      </c>
      <c r="E70170" s="2"/>
      <c r="F70170" s="2"/>
      <c r="G70170" s="2"/>
      <c r="H70170" s="2"/>
    </row>
    <row r="70171" spans="2:8">
      <c r="B70171" s="2" t="s">
        <v>70620</v>
      </c>
      <c r="C70171" s="2">
        <v>21</v>
      </c>
      <c r="D70171" s="2" t="s">
        <v>452</v>
      </c>
      <c r="E70171" s="2"/>
      <c r="F70171" s="2"/>
      <c r="G70171" s="2"/>
      <c r="H70171" s="2"/>
    </row>
    <row r="70172" spans="2:8">
      <c r="B70172" s="2" t="s">
        <v>70621</v>
      </c>
      <c r="C70172" s="2">
        <v>23</v>
      </c>
      <c r="D70172" s="2" t="s">
        <v>452</v>
      </c>
      <c r="E70172" s="2"/>
      <c r="F70172" s="2"/>
      <c r="G70172" s="2"/>
      <c r="H70172" s="2"/>
    </row>
    <row r="70173" spans="2:8">
      <c r="B70173" s="2" t="s">
        <v>70622</v>
      </c>
      <c r="C70173" s="2">
        <v>24</v>
      </c>
      <c r="D70173" s="2" t="s">
        <v>452</v>
      </c>
      <c r="E70173" s="2"/>
      <c r="F70173" s="2"/>
      <c r="G70173" s="2"/>
      <c r="H70173" s="2"/>
    </row>
    <row r="70174" spans="2:8">
      <c r="B70174" s="2" t="s">
        <v>70623</v>
      </c>
      <c r="C70174" s="2">
        <v>22</v>
      </c>
      <c r="D70174" s="2" t="s">
        <v>452</v>
      </c>
      <c r="E70174" s="2"/>
      <c r="F70174" s="2"/>
      <c r="G70174" s="2"/>
      <c r="H70174" s="2"/>
    </row>
    <row r="70175" spans="2:8">
      <c r="B70175" s="2" t="s">
        <v>70624</v>
      </c>
      <c r="C70175" s="2">
        <v>15</v>
      </c>
      <c r="D70175" s="2" t="s">
        <v>452</v>
      </c>
      <c r="E70175" s="2"/>
      <c r="F70175" s="2"/>
      <c r="G70175" s="2"/>
      <c r="H70175" s="2"/>
    </row>
    <row r="70176" spans="2:8">
      <c r="B70176" s="2" t="s">
        <v>70625</v>
      </c>
      <c r="C70176" s="2">
        <v>31</v>
      </c>
      <c r="D70176" s="2" t="s">
        <v>452</v>
      </c>
      <c r="E70176" s="2"/>
      <c r="F70176" s="2"/>
      <c r="G70176" s="2"/>
      <c r="H70176" s="2"/>
    </row>
    <row r="70177" spans="2:8">
      <c r="B70177" s="2" t="s">
        <v>70626</v>
      </c>
      <c r="C70177" s="2">
        <v>20</v>
      </c>
      <c r="D70177" s="2" t="s">
        <v>452</v>
      </c>
      <c r="E70177" s="2"/>
      <c r="F70177" s="2"/>
      <c r="G70177" s="2"/>
      <c r="H70177" s="2"/>
    </row>
    <row r="70178" spans="2:8">
      <c r="B70178" s="2" t="s">
        <v>70627</v>
      </c>
      <c r="C70178" s="2">
        <v>26</v>
      </c>
      <c r="D70178" s="2" t="s">
        <v>452</v>
      </c>
      <c r="E70178" s="2"/>
      <c r="F70178" s="2"/>
      <c r="G70178" s="2"/>
      <c r="H70178" s="2"/>
    </row>
    <row r="70179" spans="2:8">
      <c r="B70179" s="2" t="s">
        <v>70628</v>
      </c>
      <c r="C70179" s="2">
        <v>26</v>
      </c>
      <c r="D70179" s="2" t="s">
        <v>452</v>
      </c>
      <c r="E70179" s="2"/>
      <c r="F70179" s="2"/>
      <c r="G70179" s="2"/>
      <c r="H70179" s="2"/>
    </row>
    <row r="70180" spans="2:8">
      <c r="B70180" s="2" t="s">
        <v>70629</v>
      </c>
      <c r="C70180" s="2">
        <v>22</v>
      </c>
      <c r="D70180" s="2" t="s">
        <v>452</v>
      </c>
      <c r="E70180" s="2"/>
      <c r="F70180" s="2"/>
      <c r="G70180" s="2"/>
      <c r="H70180" s="2"/>
    </row>
    <row r="70181" spans="2:8">
      <c r="B70181" s="2" t="s">
        <v>70630</v>
      </c>
      <c r="C70181" s="2">
        <v>31</v>
      </c>
      <c r="D70181" s="2" t="s">
        <v>452</v>
      </c>
      <c r="E70181" s="2"/>
      <c r="F70181" s="2"/>
      <c r="G70181" s="2"/>
      <c r="H70181" s="2"/>
    </row>
    <row r="70182" spans="2:8">
      <c r="B70182" s="2" t="s">
        <v>70631</v>
      </c>
      <c r="C70182" s="2">
        <v>28</v>
      </c>
      <c r="D70182" s="2" t="s">
        <v>452</v>
      </c>
      <c r="E70182" s="2"/>
      <c r="F70182" s="2"/>
      <c r="G70182" s="2"/>
      <c r="H70182" s="2"/>
    </row>
    <row r="70183" spans="2:8">
      <c r="B70183" s="2" t="s">
        <v>70632</v>
      </c>
      <c r="C70183" s="2">
        <v>23</v>
      </c>
      <c r="D70183" s="2" t="s">
        <v>452</v>
      </c>
      <c r="E70183" s="2"/>
      <c r="F70183" s="2"/>
      <c r="G70183" s="2"/>
      <c r="H70183" s="2"/>
    </row>
    <row r="70184" spans="2:8">
      <c r="B70184" s="2" t="s">
        <v>70633</v>
      </c>
      <c r="C70184" s="2">
        <v>30</v>
      </c>
      <c r="D70184" s="2" t="s">
        <v>452</v>
      </c>
      <c r="E70184" s="2"/>
      <c r="F70184" s="2"/>
      <c r="G70184" s="2"/>
      <c r="H70184" s="2"/>
    </row>
    <row r="70185" spans="2:8">
      <c r="B70185" s="2" t="s">
        <v>70634</v>
      </c>
      <c r="C70185" s="2">
        <v>25</v>
      </c>
      <c r="D70185" s="2" t="s">
        <v>452</v>
      </c>
      <c r="E70185" s="2"/>
      <c r="F70185" s="2"/>
      <c r="G70185" s="2"/>
      <c r="H70185" s="2"/>
    </row>
    <row r="70186" spans="2:8">
      <c r="B70186" s="2" t="s">
        <v>70635</v>
      </c>
      <c r="C70186" s="2">
        <v>23</v>
      </c>
      <c r="D70186" s="2" t="s">
        <v>452</v>
      </c>
      <c r="E70186" s="2"/>
      <c r="F70186" s="2"/>
      <c r="G70186" s="2"/>
      <c r="H70186" s="2"/>
    </row>
    <row r="70187" spans="2:8">
      <c r="B70187" s="2" t="s">
        <v>70636</v>
      </c>
      <c r="C70187" s="2">
        <v>20</v>
      </c>
      <c r="D70187" s="2" t="s">
        <v>452</v>
      </c>
      <c r="E70187" s="2"/>
      <c r="F70187" s="2"/>
      <c r="G70187" s="2"/>
      <c r="H70187" s="2"/>
    </row>
    <row r="70188" spans="2:8">
      <c r="B70188" s="2" t="s">
        <v>70637</v>
      </c>
      <c r="C70188" s="2">
        <v>19</v>
      </c>
      <c r="D70188" s="2" t="s">
        <v>452</v>
      </c>
      <c r="E70188" s="2"/>
      <c r="F70188" s="2"/>
      <c r="G70188" s="2"/>
      <c r="H70188" s="2"/>
    </row>
    <row r="70189" spans="2:8">
      <c r="B70189" s="2" t="s">
        <v>70638</v>
      </c>
      <c r="C70189" s="2">
        <v>19</v>
      </c>
      <c r="D70189" s="2" t="s">
        <v>452</v>
      </c>
      <c r="E70189" s="2"/>
      <c r="F70189" s="2"/>
      <c r="G70189" s="2"/>
      <c r="H70189" s="2"/>
    </row>
    <row r="70190" spans="2:8">
      <c r="B70190" s="2" t="s">
        <v>70639</v>
      </c>
      <c r="C70190" s="2">
        <v>15</v>
      </c>
      <c r="D70190" s="2" t="s">
        <v>452</v>
      </c>
      <c r="E70190" s="2"/>
      <c r="F70190" s="2"/>
      <c r="G70190" s="2"/>
      <c r="H70190" s="2"/>
    </row>
    <row r="70191" spans="2:8">
      <c r="B70191" s="2" t="s">
        <v>70640</v>
      </c>
      <c r="C70191" s="2">
        <v>21</v>
      </c>
      <c r="D70191" s="2" t="s">
        <v>452</v>
      </c>
      <c r="E70191" s="2"/>
      <c r="F70191" s="2"/>
      <c r="G70191" s="2"/>
      <c r="H70191" s="2"/>
    </row>
    <row r="70192" spans="2:8">
      <c r="B70192" s="2" t="s">
        <v>70641</v>
      </c>
      <c r="C70192" s="2">
        <v>23</v>
      </c>
      <c r="D70192" s="2" t="s">
        <v>452</v>
      </c>
      <c r="E70192" s="2"/>
      <c r="F70192" s="2"/>
      <c r="G70192" s="2"/>
      <c r="H70192" s="2"/>
    </row>
    <row r="70193" spans="2:8">
      <c r="B70193" s="2" t="s">
        <v>70642</v>
      </c>
      <c r="C70193" s="2">
        <v>22</v>
      </c>
      <c r="D70193" s="2" t="s">
        <v>452</v>
      </c>
      <c r="E70193" s="2"/>
      <c r="F70193" s="2"/>
      <c r="G70193" s="2"/>
      <c r="H70193" s="2"/>
    </row>
    <row r="70194" spans="2:8">
      <c r="B70194" s="2" t="s">
        <v>70643</v>
      </c>
      <c r="C70194" s="2">
        <v>23</v>
      </c>
      <c r="D70194" s="2" t="s">
        <v>452</v>
      </c>
      <c r="E70194" s="2"/>
      <c r="F70194" s="2"/>
      <c r="G70194" s="2"/>
      <c r="H70194" s="2"/>
    </row>
    <row r="70195" spans="2:8">
      <c r="B70195" s="2" t="s">
        <v>70644</v>
      </c>
      <c r="C70195" s="2">
        <v>19</v>
      </c>
      <c r="D70195" s="2" t="s">
        <v>452</v>
      </c>
      <c r="E70195" s="2"/>
      <c r="F70195" s="2"/>
      <c r="G70195" s="2"/>
      <c r="H70195" s="2"/>
    </row>
    <row r="70196" spans="2:8">
      <c r="B70196" s="2" t="s">
        <v>70645</v>
      </c>
      <c r="C70196" s="2">
        <v>24</v>
      </c>
      <c r="D70196" s="2" t="s">
        <v>452</v>
      </c>
      <c r="E70196" s="2"/>
      <c r="F70196" s="2"/>
      <c r="G70196" s="2"/>
      <c r="H70196" s="2"/>
    </row>
    <row r="70197" spans="2:8">
      <c r="B70197" s="2" t="s">
        <v>70646</v>
      </c>
      <c r="C70197" s="2">
        <v>24</v>
      </c>
      <c r="D70197" s="2" t="s">
        <v>452</v>
      </c>
      <c r="E70197" s="2"/>
      <c r="F70197" s="2"/>
      <c r="G70197" s="2"/>
      <c r="H70197" s="2"/>
    </row>
    <row r="70198" spans="2:8">
      <c r="B70198" s="2" t="s">
        <v>70647</v>
      </c>
      <c r="C70198" s="2">
        <v>21</v>
      </c>
      <c r="D70198" s="2" t="s">
        <v>452</v>
      </c>
      <c r="E70198" s="2"/>
      <c r="F70198" s="2"/>
      <c r="G70198" s="2"/>
      <c r="H70198" s="2"/>
    </row>
    <row r="70199" spans="2:8">
      <c r="B70199" s="2" t="s">
        <v>70648</v>
      </c>
      <c r="C70199" s="2">
        <v>24</v>
      </c>
      <c r="D70199" s="2" t="s">
        <v>452</v>
      </c>
      <c r="E70199" s="2"/>
      <c r="F70199" s="2"/>
      <c r="G70199" s="2"/>
      <c r="H70199" s="2"/>
    </row>
    <row r="70200" spans="2:8">
      <c r="B70200" s="2" t="s">
        <v>70649</v>
      </c>
      <c r="C70200" s="2">
        <v>28</v>
      </c>
      <c r="D70200" s="2" t="s">
        <v>452</v>
      </c>
      <c r="E70200" s="2"/>
      <c r="F70200" s="2"/>
      <c r="G70200" s="2"/>
      <c r="H70200" s="2"/>
    </row>
    <row r="70201" spans="2:8">
      <c r="B70201" s="2" t="s">
        <v>70650</v>
      </c>
      <c r="C70201" s="2">
        <v>26</v>
      </c>
      <c r="D70201" s="2" t="s">
        <v>452</v>
      </c>
      <c r="E70201" s="2"/>
      <c r="F70201" s="2"/>
      <c r="G70201" s="2"/>
      <c r="H70201" s="2"/>
    </row>
    <row r="70202" spans="2:8">
      <c r="B70202" s="2" t="s">
        <v>70651</v>
      </c>
      <c r="C70202" s="2">
        <v>25</v>
      </c>
      <c r="D70202" s="2" t="s">
        <v>452</v>
      </c>
      <c r="E70202" s="2"/>
      <c r="F70202" s="2"/>
      <c r="G70202" s="2"/>
      <c r="H70202" s="2"/>
    </row>
    <row r="70203" spans="2:8">
      <c r="B70203" s="2" t="s">
        <v>70652</v>
      </c>
      <c r="C70203" s="2">
        <v>22</v>
      </c>
      <c r="D70203" s="2" t="s">
        <v>452</v>
      </c>
      <c r="E70203" s="2"/>
      <c r="F70203" s="2"/>
      <c r="G70203" s="2"/>
      <c r="H70203" s="2"/>
    </row>
    <row r="70204" spans="2:8">
      <c r="B70204" s="2" t="s">
        <v>70653</v>
      </c>
      <c r="C70204" s="2">
        <v>19</v>
      </c>
      <c r="D70204" s="2" t="s">
        <v>452</v>
      </c>
      <c r="E70204" s="2"/>
      <c r="F70204" s="2"/>
      <c r="G70204" s="2"/>
      <c r="H70204" s="2"/>
    </row>
    <row r="70205" spans="2:8">
      <c r="B70205" s="2" t="s">
        <v>70654</v>
      </c>
      <c r="C70205" s="2">
        <v>29</v>
      </c>
      <c r="D70205" s="2" t="s">
        <v>452</v>
      </c>
      <c r="E70205" s="2"/>
      <c r="F70205" s="2"/>
      <c r="G70205" s="2"/>
      <c r="H70205" s="2"/>
    </row>
    <row r="70206" spans="2:8">
      <c r="B70206" s="2" t="s">
        <v>70655</v>
      </c>
      <c r="C70206" s="2">
        <v>32</v>
      </c>
      <c r="D70206" s="2" t="s">
        <v>452</v>
      </c>
      <c r="E70206" s="2"/>
      <c r="F70206" s="2"/>
      <c r="G70206" s="2"/>
      <c r="H70206" s="2"/>
    </row>
    <row r="70207" spans="2:8">
      <c r="B70207" s="2" t="s">
        <v>70656</v>
      </c>
      <c r="C70207" s="2">
        <v>34</v>
      </c>
      <c r="D70207" s="2" t="s">
        <v>452</v>
      </c>
      <c r="E70207" s="2"/>
      <c r="F70207" s="2"/>
      <c r="G70207" s="2"/>
      <c r="H70207" s="2"/>
    </row>
    <row r="70208" spans="2:8">
      <c r="B70208" s="2" t="s">
        <v>70657</v>
      </c>
      <c r="C70208" s="2">
        <v>34</v>
      </c>
      <c r="D70208" s="2" t="s">
        <v>452</v>
      </c>
      <c r="E70208" s="2"/>
      <c r="F70208" s="2"/>
      <c r="G70208" s="2"/>
      <c r="H70208" s="2"/>
    </row>
    <row r="70209" spans="2:8">
      <c r="B70209" s="2" t="s">
        <v>70658</v>
      </c>
      <c r="C70209" s="2">
        <v>22</v>
      </c>
      <c r="D70209" s="2" t="s">
        <v>452</v>
      </c>
      <c r="E70209" s="2"/>
      <c r="F70209" s="2"/>
      <c r="G70209" s="2"/>
      <c r="H70209" s="2"/>
    </row>
    <row r="70210" spans="2:8">
      <c r="B70210" s="2" t="s">
        <v>70659</v>
      </c>
      <c r="C70210" s="2">
        <v>24</v>
      </c>
      <c r="D70210" s="2" t="s">
        <v>452</v>
      </c>
      <c r="E70210" s="2"/>
      <c r="F70210" s="2"/>
      <c r="G70210" s="2"/>
      <c r="H70210" s="2"/>
    </row>
    <row r="70211" spans="2:8">
      <c r="B70211" s="2" t="s">
        <v>70660</v>
      </c>
      <c r="C70211" s="2">
        <v>20</v>
      </c>
      <c r="D70211" s="2" t="s">
        <v>452</v>
      </c>
      <c r="E70211" s="2"/>
      <c r="F70211" s="2"/>
      <c r="G70211" s="2"/>
      <c r="H70211" s="2"/>
    </row>
    <row r="70212" spans="2:8">
      <c r="B70212" s="2" t="s">
        <v>70661</v>
      </c>
      <c r="C70212" s="2">
        <v>24</v>
      </c>
      <c r="D70212" s="2" t="s">
        <v>452</v>
      </c>
      <c r="E70212" s="2"/>
      <c r="F70212" s="2"/>
      <c r="G70212" s="2"/>
      <c r="H70212" s="2"/>
    </row>
    <row r="70213" spans="2:8">
      <c r="B70213" s="2" t="s">
        <v>70662</v>
      </c>
      <c r="C70213" s="2">
        <v>18</v>
      </c>
      <c r="D70213" s="2" t="s">
        <v>452</v>
      </c>
      <c r="E70213" s="2"/>
      <c r="F70213" s="2"/>
      <c r="G70213" s="2"/>
      <c r="H70213" s="2"/>
    </row>
    <row r="70214" spans="2:8">
      <c r="B70214" s="2" t="s">
        <v>70663</v>
      </c>
      <c r="C70214" s="2">
        <v>22</v>
      </c>
      <c r="D70214" s="2" t="s">
        <v>452</v>
      </c>
      <c r="E70214" s="2"/>
      <c r="F70214" s="2"/>
      <c r="G70214" s="2"/>
      <c r="H70214" s="2"/>
    </row>
    <row r="70215" spans="2:8">
      <c r="B70215" s="2" t="s">
        <v>70664</v>
      </c>
      <c r="C70215" s="2">
        <v>28</v>
      </c>
      <c r="D70215" s="2" t="s">
        <v>452</v>
      </c>
      <c r="E70215" s="2"/>
      <c r="F70215" s="2"/>
      <c r="G70215" s="2"/>
      <c r="H70215" s="2"/>
    </row>
    <row r="70216" spans="2:8">
      <c r="B70216" s="2" t="s">
        <v>70665</v>
      </c>
      <c r="C70216" s="2">
        <v>21</v>
      </c>
      <c r="D70216" s="2" t="s">
        <v>452</v>
      </c>
      <c r="E70216" s="2"/>
      <c r="F70216" s="2"/>
      <c r="G70216" s="2"/>
      <c r="H70216" s="2"/>
    </row>
    <row r="70217" spans="2:8">
      <c r="B70217" s="2" t="s">
        <v>70666</v>
      </c>
      <c r="C70217" s="2">
        <v>30</v>
      </c>
      <c r="D70217" s="2" t="s">
        <v>452</v>
      </c>
      <c r="E70217" s="2"/>
      <c r="F70217" s="2"/>
      <c r="G70217" s="2"/>
      <c r="H70217" s="2"/>
    </row>
    <row r="70218" spans="2:8">
      <c r="B70218" s="2" t="s">
        <v>70667</v>
      </c>
      <c r="C70218" s="2">
        <v>19</v>
      </c>
      <c r="D70218" s="2" t="s">
        <v>452</v>
      </c>
      <c r="E70218" s="2"/>
      <c r="F70218" s="2"/>
      <c r="G70218" s="2"/>
      <c r="H70218" s="2"/>
    </row>
    <row r="70219" spans="2:8">
      <c r="B70219" s="2" t="s">
        <v>70668</v>
      </c>
      <c r="C70219" s="2">
        <v>18</v>
      </c>
      <c r="D70219" s="2" t="s">
        <v>452</v>
      </c>
      <c r="E70219" s="2"/>
      <c r="F70219" s="2"/>
      <c r="G70219" s="2"/>
      <c r="H70219" s="2"/>
    </row>
    <row r="70220" spans="2:8">
      <c r="B70220" s="2" t="s">
        <v>70669</v>
      </c>
      <c r="C70220" s="2">
        <v>18</v>
      </c>
      <c r="D70220" s="2" t="s">
        <v>452</v>
      </c>
      <c r="E70220" s="2"/>
      <c r="F70220" s="2"/>
      <c r="G70220" s="2"/>
      <c r="H70220" s="2"/>
    </row>
    <row r="70221" spans="2:8">
      <c r="B70221" s="2" t="s">
        <v>70670</v>
      </c>
      <c r="C70221" s="2">
        <v>32</v>
      </c>
      <c r="D70221" s="2" t="s">
        <v>452</v>
      </c>
      <c r="E70221" s="2"/>
      <c r="F70221" s="2"/>
      <c r="G70221" s="2"/>
      <c r="H70221" s="2"/>
    </row>
    <row r="70222" spans="2:8">
      <c r="B70222" s="2" t="s">
        <v>70671</v>
      </c>
      <c r="C70222" s="2">
        <v>26</v>
      </c>
      <c r="D70222" s="2" t="s">
        <v>452</v>
      </c>
      <c r="E70222" s="2"/>
      <c r="F70222" s="2"/>
      <c r="G70222" s="2"/>
      <c r="H70222" s="2"/>
    </row>
    <row r="70223" spans="2:8">
      <c r="B70223" s="2" t="s">
        <v>70672</v>
      </c>
      <c r="C70223" s="2">
        <v>25</v>
      </c>
      <c r="D70223" s="2" t="s">
        <v>452</v>
      </c>
      <c r="E70223" s="2"/>
      <c r="F70223" s="2"/>
      <c r="G70223" s="2"/>
      <c r="H70223" s="2"/>
    </row>
    <row r="70224" spans="2:8">
      <c r="B70224" s="2" t="s">
        <v>70673</v>
      </c>
      <c r="C70224" s="2">
        <v>16</v>
      </c>
      <c r="D70224" s="2" t="s">
        <v>452</v>
      </c>
      <c r="E70224" s="2"/>
      <c r="F70224" s="2"/>
      <c r="G70224" s="2"/>
      <c r="H70224" s="2"/>
    </row>
    <row r="70225" spans="2:8">
      <c r="B70225" s="2" t="s">
        <v>70674</v>
      </c>
      <c r="C70225" s="2">
        <v>38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70675</v>
      </c>
      <c r="C70226" s="2">
        <v>15</v>
      </c>
      <c r="D70226" s="2" t="s">
        <v>452</v>
      </c>
      <c r="E70226" s="2"/>
      <c r="F70226" s="2"/>
      <c r="G70226" s="2"/>
      <c r="H70226" s="2"/>
    </row>
    <row r="70227" spans="2:8">
      <c r="B70227" s="2" t="s">
        <v>70676</v>
      </c>
      <c r="C70227" s="2">
        <v>15</v>
      </c>
      <c r="D70227" s="2" t="s">
        <v>452</v>
      </c>
      <c r="E70227" s="2"/>
      <c r="F70227" s="2"/>
      <c r="G70227" s="2"/>
      <c r="H70227" s="2"/>
    </row>
    <row r="70228" spans="2:8">
      <c r="B70228" s="2" t="s">
        <v>70677</v>
      </c>
      <c r="C70228" s="2">
        <v>33</v>
      </c>
      <c r="D70228" s="2" t="s">
        <v>452</v>
      </c>
      <c r="E70228" s="2"/>
      <c r="F70228" s="2"/>
      <c r="G70228" s="2"/>
      <c r="H70228" s="2"/>
    </row>
    <row r="70229" spans="2:8">
      <c r="B70229" s="2" t="s">
        <v>70678</v>
      </c>
      <c r="C70229" s="2">
        <v>27</v>
      </c>
      <c r="D70229" s="2" t="s">
        <v>452</v>
      </c>
      <c r="E70229" s="2"/>
      <c r="F70229" s="2"/>
      <c r="G70229" s="2"/>
      <c r="H70229" s="2"/>
    </row>
    <row r="70230" spans="2:8">
      <c r="B70230" s="2" t="s">
        <v>70679</v>
      </c>
      <c r="C70230" s="2">
        <v>26</v>
      </c>
      <c r="D70230" s="2" t="s">
        <v>452</v>
      </c>
      <c r="E70230" s="2"/>
      <c r="F70230" s="2"/>
      <c r="G70230" s="2"/>
      <c r="H70230" s="2"/>
    </row>
    <row r="70231" spans="2:8">
      <c r="B70231" s="2" t="s">
        <v>70680</v>
      </c>
      <c r="C70231" s="2">
        <v>23</v>
      </c>
      <c r="D70231" s="2" t="s">
        <v>452</v>
      </c>
      <c r="E70231" s="2"/>
      <c r="F70231" s="2"/>
      <c r="G70231" s="2"/>
      <c r="H70231" s="2"/>
    </row>
    <row r="70232" spans="2:8">
      <c r="B70232" s="2" t="s">
        <v>70681</v>
      </c>
      <c r="C70232" s="2">
        <v>19</v>
      </c>
      <c r="D70232" s="2" t="s">
        <v>452</v>
      </c>
      <c r="E70232" s="2"/>
      <c r="F70232" s="2"/>
      <c r="G70232" s="2"/>
      <c r="H70232" s="2"/>
    </row>
    <row r="70233" spans="2:8">
      <c r="B70233" s="2" t="s">
        <v>70682</v>
      </c>
      <c r="C70233" s="2">
        <v>24</v>
      </c>
      <c r="D70233" s="2" t="s">
        <v>452</v>
      </c>
      <c r="E70233" s="2"/>
      <c r="F70233" s="2"/>
      <c r="G70233" s="2"/>
      <c r="H70233" s="2"/>
    </row>
    <row r="70234" spans="2:8">
      <c r="B70234" s="2" t="s">
        <v>70683</v>
      </c>
      <c r="C70234" s="2">
        <v>20</v>
      </c>
      <c r="D70234" s="2" t="s">
        <v>452</v>
      </c>
      <c r="E70234" s="2"/>
      <c r="F70234" s="2"/>
      <c r="G70234" s="2"/>
      <c r="H70234" s="2"/>
    </row>
    <row r="70235" spans="2:8">
      <c r="B70235" s="2" t="s">
        <v>70684</v>
      </c>
      <c r="C70235" s="2">
        <v>14</v>
      </c>
      <c r="D70235" s="2" t="s">
        <v>452</v>
      </c>
      <c r="E70235" s="2"/>
      <c r="F70235" s="2"/>
      <c r="G70235" s="2"/>
      <c r="H70235" s="2"/>
    </row>
    <row r="70236" spans="2:8">
      <c r="B70236" s="2" t="s">
        <v>70685</v>
      </c>
      <c r="C70236" s="2">
        <v>16</v>
      </c>
      <c r="D70236" s="2" t="s">
        <v>452</v>
      </c>
      <c r="E70236" s="2"/>
      <c r="F70236" s="2"/>
      <c r="G70236" s="2"/>
      <c r="H70236" s="2"/>
    </row>
    <row r="70237" spans="2:8">
      <c r="B70237" s="2" t="s">
        <v>70686</v>
      </c>
      <c r="C70237" s="2">
        <v>21</v>
      </c>
      <c r="D70237" s="2" t="s">
        <v>452</v>
      </c>
      <c r="E70237" s="2"/>
      <c r="F70237" s="2"/>
      <c r="G70237" s="2"/>
      <c r="H70237" s="2"/>
    </row>
    <row r="70238" spans="2:8">
      <c r="B70238" s="2" t="s">
        <v>70687</v>
      </c>
      <c r="C70238" s="2">
        <v>39</v>
      </c>
      <c r="D70238" s="2" t="s">
        <v>452</v>
      </c>
      <c r="E70238" s="2"/>
      <c r="F70238" s="2"/>
      <c r="G70238" s="2"/>
      <c r="H70238" s="2"/>
    </row>
    <row r="70239" spans="2:8">
      <c r="B70239" s="2" t="s">
        <v>70688</v>
      </c>
      <c r="C70239" s="2">
        <v>41</v>
      </c>
      <c r="D70239" s="2" t="s">
        <v>452</v>
      </c>
      <c r="E70239" s="2"/>
      <c r="F70239" s="2"/>
      <c r="G70239" s="2"/>
      <c r="H70239" s="2"/>
    </row>
    <row r="70240" spans="2:8">
      <c r="B70240" s="2" t="s">
        <v>70689</v>
      </c>
      <c r="C70240" s="2">
        <v>17</v>
      </c>
      <c r="D70240" s="2" t="s">
        <v>452</v>
      </c>
      <c r="E70240" s="2"/>
      <c r="F70240" s="2"/>
      <c r="G70240" s="2"/>
      <c r="H70240" s="2"/>
    </row>
    <row r="70241" spans="2:8">
      <c r="B70241" s="2" t="s">
        <v>70690</v>
      </c>
      <c r="C70241" s="2">
        <v>32</v>
      </c>
      <c r="D70241" s="2" t="s">
        <v>452</v>
      </c>
      <c r="E70241" s="2"/>
      <c r="F70241" s="2"/>
      <c r="G70241" s="2"/>
      <c r="H70241" s="2"/>
    </row>
    <row r="70242" spans="2:8">
      <c r="B70242" s="2" t="s">
        <v>70691</v>
      </c>
      <c r="C70242" s="2">
        <v>33</v>
      </c>
      <c r="D70242" s="2" t="s">
        <v>452</v>
      </c>
      <c r="E70242" s="2"/>
      <c r="F70242" s="2"/>
      <c r="G70242" s="2"/>
      <c r="H70242" s="2"/>
    </row>
    <row r="70243" spans="2:8">
      <c r="B70243" s="2" t="s">
        <v>70692</v>
      </c>
      <c r="C70243" s="2">
        <v>28</v>
      </c>
      <c r="D70243" s="2" t="s">
        <v>452</v>
      </c>
      <c r="E70243" s="2"/>
      <c r="F70243" s="2"/>
      <c r="G70243" s="2"/>
      <c r="H70243" s="2"/>
    </row>
    <row r="70244" spans="2:8">
      <c r="B70244" s="2" t="s">
        <v>70693</v>
      </c>
      <c r="C70244" s="2">
        <v>29</v>
      </c>
      <c r="D70244" s="2" t="s">
        <v>452</v>
      </c>
      <c r="E70244" s="2"/>
      <c r="F70244" s="2"/>
      <c r="G70244" s="2"/>
      <c r="H70244" s="2"/>
    </row>
    <row r="70245" spans="2:8">
      <c r="B70245" s="2" t="s">
        <v>70694</v>
      </c>
      <c r="C70245" s="2">
        <v>31</v>
      </c>
      <c r="D70245" s="2" t="s">
        <v>452</v>
      </c>
      <c r="E70245" s="2"/>
      <c r="F70245" s="2"/>
      <c r="G70245" s="2"/>
      <c r="H70245" s="2"/>
    </row>
    <row r="70246" spans="2:8">
      <c r="B70246" s="2" t="s">
        <v>70695</v>
      </c>
      <c r="C70246" s="2">
        <v>31</v>
      </c>
      <c r="D70246" s="2" t="s">
        <v>452</v>
      </c>
      <c r="E70246" s="2"/>
      <c r="F70246" s="2"/>
      <c r="G70246" s="2"/>
      <c r="H70246" s="2"/>
    </row>
    <row r="70247" spans="2:8">
      <c r="B70247" s="2" t="s">
        <v>70696</v>
      </c>
      <c r="C70247" s="2">
        <v>30</v>
      </c>
      <c r="D70247" s="2" t="s">
        <v>452</v>
      </c>
      <c r="E70247" s="2"/>
      <c r="F70247" s="2"/>
      <c r="G70247" s="2"/>
      <c r="H70247" s="2"/>
    </row>
    <row r="70248" spans="2:8">
      <c r="B70248" s="2" t="s">
        <v>70697</v>
      </c>
      <c r="C70248" s="2">
        <v>25</v>
      </c>
      <c r="D70248" s="2" t="s">
        <v>452</v>
      </c>
      <c r="E70248" s="2"/>
      <c r="F70248" s="2"/>
      <c r="G70248" s="2"/>
      <c r="H70248" s="2"/>
    </row>
    <row r="70249" spans="2:8">
      <c r="B70249" s="2" t="s">
        <v>70698</v>
      </c>
      <c r="C70249" s="2">
        <v>17</v>
      </c>
      <c r="D70249" s="2" t="s">
        <v>452</v>
      </c>
      <c r="E70249" s="2"/>
      <c r="F70249" s="2"/>
      <c r="G70249" s="2"/>
      <c r="H70249" s="2"/>
    </row>
    <row r="70250" spans="2:8">
      <c r="B70250" s="2" t="s">
        <v>70699</v>
      </c>
      <c r="C70250" s="2">
        <v>21</v>
      </c>
      <c r="D70250" s="2" t="s">
        <v>452</v>
      </c>
      <c r="E70250" s="2"/>
      <c r="F70250" s="2"/>
      <c r="G70250" s="2"/>
      <c r="H70250" s="2"/>
    </row>
    <row r="70251" spans="2:8">
      <c r="B70251" s="2" t="s">
        <v>70700</v>
      </c>
      <c r="C70251" s="2">
        <v>23</v>
      </c>
      <c r="D70251" s="2" t="s">
        <v>452</v>
      </c>
      <c r="E70251" s="2"/>
      <c r="F70251" s="2"/>
      <c r="G70251" s="2"/>
      <c r="H70251" s="2"/>
    </row>
    <row r="70252" spans="2:8">
      <c r="B70252" s="2" t="s">
        <v>70701</v>
      </c>
      <c r="C70252" s="2">
        <v>18</v>
      </c>
      <c r="D70252" s="2" t="s">
        <v>452</v>
      </c>
      <c r="E70252" s="2"/>
      <c r="F70252" s="2"/>
      <c r="G70252" s="2"/>
      <c r="H70252" s="2"/>
    </row>
    <row r="70253" spans="2:8">
      <c r="B70253" s="2" t="s">
        <v>70702</v>
      </c>
      <c r="C70253" s="2">
        <v>21</v>
      </c>
      <c r="D70253" s="2" t="s">
        <v>452</v>
      </c>
      <c r="E70253" s="2"/>
      <c r="F70253" s="2"/>
      <c r="G70253" s="2"/>
      <c r="H70253" s="2"/>
    </row>
    <row r="70254" spans="2:8">
      <c r="B70254" s="2" t="s">
        <v>70703</v>
      </c>
      <c r="C70254" s="2">
        <v>33</v>
      </c>
      <c r="D70254" s="2" t="s">
        <v>452</v>
      </c>
      <c r="E70254" s="2"/>
      <c r="F70254" s="2"/>
      <c r="G70254" s="2"/>
      <c r="H70254" s="2"/>
    </row>
    <row r="70255" spans="2:8">
      <c r="B70255" s="2" t="s">
        <v>70704</v>
      </c>
      <c r="C70255" s="2">
        <v>15</v>
      </c>
      <c r="D70255" s="2" t="s">
        <v>452</v>
      </c>
      <c r="E70255" s="2"/>
      <c r="F70255" s="2"/>
      <c r="G70255" s="2"/>
      <c r="H70255" s="2"/>
    </row>
    <row r="70256" spans="2:8">
      <c r="B70256" s="2" t="s">
        <v>70705</v>
      </c>
      <c r="C70256" s="2">
        <v>24</v>
      </c>
      <c r="D70256" s="2" t="s">
        <v>452</v>
      </c>
      <c r="E70256" s="2"/>
      <c r="F70256" s="2"/>
      <c r="G70256" s="2"/>
      <c r="H70256" s="2"/>
    </row>
    <row r="70257" spans="2:8">
      <c r="B70257" s="2" t="s">
        <v>70706</v>
      </c>
      <c r="C70257" s="2">
        <v>20</v>
      </c>
      <c r="D70257" s="2" t="s">
        <v>452</v>
      </c>
      <c r="E70257" s="2"/>
      <c r="F70257" s="2"/>
      <c r="G70257" s="2"/>
      <c r="H70257" s="2"/>
    </row>
    <row r="70258" spans="2:8">
      <c r="B70258" s="2" t="s">
        <v>70707</v>
      </c>
      <c r="C70258" s="2">
        <v>21</v>
      </c>
      <c r="D70258" s="2" t="s">
        <v>452</v>
      </c>
      <c r="E70258" s="2"/>
      <c r="F70258" s="2"/>
      <c r="G70258" s="2"/>
      <c r="H70258" s="2"/>
    </row>
    <row r="70259" spans="2:8">
      <c r="B70259" s="2" t="s">
        <v>70708</v>
      </c>
      <c r="C70259" s="2">
        <v>25</v>
      </c>
      <c r="D70259" s="2" t="s">
        <v>452</v>
      </c>
      <c r="E70259" s="2"/>
      <c r="F70259" s="2"/>
      <c r="G70259" s="2"/>
      <c r="H70259" s="2"/>
    </row>
    <row r="70260" spans="2:8">
      <c r="B70260" s="2" t="s">
        <v>70709</v>
      </c>
      <c r="C70260" s="2">
        <v>20</v>
      </c>
      <c r="D70260" s="2" t="s">
        <v>452</v>
      </c>
      <c r="E70260" s="2"/>
      <c r="F70260" s="2"/>
      <c r="G70260" s="2"/>
      <c r="H70260" s="2"/>
    </row>
    <row r="70261" spans="2:8">
      <c r="B70261" s="2" t="s">
        <v>70710</v>
      </c>
      <c r="C70261" s="2">
        <v>20</v>
      </c>
      <c r="D70261" s="2" t="s">
        <v>452</v>
      </c>
      <c r="E70261" s="2"/>
      <c r="F70261" s="2"/>
      <c r="G70261" s="2"/>
      <c r="H70261" s="2"/>
    </row>
    <row r="70262" spans="2:8">
      <c r="B70262" s="2" t="s">
        <v>70711</v>
      </c>
      <c r="C70262" s="2">
        <v>26</v>
      </c>
      <c r="D70262" s="2" t="s">
        <v>452</v>
      </c>
      <c r="E70262" s="2"/>
      <c r="F70262" s="2"/>
      <c r="G70262" s="2"/>
      <c r="H70262" s="2"/>
    </row>
    <row r="70263" spans="2:8">
      <c r="B70263" s="2" t="s">
        <v>70712</v>
      </c>
      <c r="C70263" s="2">
        <v>23</v>
      </c>
      <c r="D70263" s="2" t="s">
        <v>452</v>
      </c>
      <c r="E70263" s="2"/>
      <c r="F70263" s="2"/>
      <c r="G70263" s="2"/>
      <c r="H70263" s="2"/>
    </row>
    <row r="70264" spans="2:8">
      <c r="B70264" s="2" t="s">
        <v>70713</v>
      </c>
      <c r="C70264" s="2">
        <v>20</v>
      </c>
      <c r="D70264" s="2" t="s">
        <v>452</v>
      </c>
      <c r="E70264" s="2"/>
      <c r="F70264" s="2"/>
      <c r="G70264" s="2"/>
      <c r="H70264" s="2"/>
    </row>
    <row r="70265" spans="2:8">
      <c r="B70265" s="2" t="s">
        <v>70714</v>
      </c>
      <c r="C70265" s="2">
        <v>21</v>
      </c>
      <c r="D70265" s="2" t="s">
        <v>452</v>
      </c>
      <c r="E70265" s="2"/>
      <c r="F70265" s="2"/>
      <c r="G70265" s="2"/>
      <c r="H70265" s="2"/>
    </row>
    <row r="70266" spans="2:8">
      <c r="B70266" s="2" t="s">
        <v>70715</v>
      </c>
      <c r="C70266" s="2">
        <v>13</v>
      </c>
      <c r="D70266" s="2" t="s">
        <v>452</v>
      </c>
      <c r="E70266" s="2"/>
      <c r="F70266" s="2"/>
      <c r="G70266" s="2"/>
      <c r="H70266" s="2"/>
    </row>
    <row r="70267" spans="2:8">
      <c r="B70267" s="2" t="s">
        <v>70716</v>
      </c>
      <c r="C70267" s="2">
        <v>22</v>
      </c>
      <c r="D70267" s="2" t="s">
        <v>452</v>
      </c>
      <c r="E70267" s="2"/>
      <c r="F70267" s="2"/>
      <c r="G70267" s="2"/>
      <c r="H70267" s="2"/>
    </row>
    <row r="70268" spans="2:8">
      <c r="B70268" s="2" t="s">
        <v>70717</v>
      </c>
      <c r="C70268" s="2">
        <v>20</v>
      </c>
      <c r="D70268" s="2" t="s">
        <v>452</v>
      </c>
      <c r="E70268" s="2"/>
      <c r="F70268" s="2"/>
      <c r="G70268" s="2"/>
      <c r="H70268" s="2"/>
    </row>
    <row r="70269" spans="2:8">
      <c r="B70269" s="2" t="s">
        <v>70718</v>
      </c>
      <c r="C70269" s="2">
        <v>15</v>
      </c>
      <c r="D70269" s="2" t="s">
        <v>452</v>
      </c>
      <c r="E70269" s="2"/>
      <c r="F70269" s="2"/>
      <c r="G70269" s="2"/>
      <c r="H70269" s="2"/>
    </row>
    <row r="70270" spans="2:8">
      <c r="B70270" s="2" t="s">
        <v>70719</v>
      </c>
      <c r="C70270" s="2">
        <v>14</v>
      </c>
      <c r="D70270" s="2" t="s">
        <v>452</v>
      </c>
      <c r="E70270" s="2"/>
      <c r="F70270" s="2"/>
      <c r="G70270" s="2"/>
      <c r="H70270" s="2"/>
    </row>
    <row r="70271" spans="2:8">
      <c r="B70271" s="2" t="s">
        <v>70720</v>
      </c>
      <c r="C70271" s="2">
        <v>22</v>
      </c>
      <c r="D70271" s="2" t="s">
        <v>452</v>
      </c>
      <c r="E70271" s="2"/>
      <c r="F70271" s="2"/>
      <c r="G70271" s="2"/>
      <c r="H70271" s="2"/>
    </row>
    <row r="70272" spans="2:8">
      <c r="B70272" s="2" t="s">
        <v>70721</v>
      </c>
      <c r="C70272" s="2">
        <v>30</v>
      </c>
      <c r="D70272" s="2" t="s">
        <v>452</v>
      </c>
      <c r="E70272" s="2"/>
      <c r="F70272" s="2"/>
      <c r="G70272" s="2"/>
      <c r="H70272" s="2"/>
    </row>
    <row r="70273" spans="2:8">
      <c r="B70273" s="2" t="s">
        <v>70722</v>
      </c>
      <c r="C70273" s="2">
        <v>38</v>
      </c>
      <c r="D70273" s="2" t="s">
        <v>452</v>
      </c>
      <c r="E70273" s="2"/>
      <c r="F70273" s="2"/>
      <c r="G70273" s="2"/>
      <c r="H70273" s="2"/>
    </row>
    <row r="70274" spans="2:8">
      <c r="B70274" s="2" t="s">
        <v>70723</v>
      </c>
      <c r="C70274" s="2">
        <v>15</v>
      </c>
      <c r="D70274" s="2" t="s">
        <v>452</v>
      </c>
      <c r="E70274" s="2"/>
      <c r="F70274" s="2"/>
      <c r="G70274" s="2"/>
      <c r="H70274" s="2"/>
    </row>
    <row r="70275" spans="2:8">
      <c r="B70275" s="2" t="s">
        <v>70724</v>
      </c>
      <c r="C70275" s="2">
        <v>23</v>
      </c>
      <c r="D70275" s="2" t="s">
        <v>452</v>
      </c>
      <c r="E70275" s="2"/>
      <c r="F70275" s="2"/>
      <c r="G70275" s="2"/>
      <c r="H70275" s="2"/>
    </row>
    <row r="70276" spans="2:8">
      <c r="B70276" s="2" t="s">
        <v>70725</v>
      </c>
      <c r="C70276" s="2">
        <v>16</v>
      </c>
      <c r="D70276" s="2" t="s">
        <v>452</v>
      </c>
      <c r="E70276" s="2"/>
      <c r="F70276" s="2"/>
      <c r="G70276" s="2"/>
      <c r="H70276" s="2"/>
    </row>
    <row r="70277" spans="2:8">
      <c r="B70277" s="2" t="s">
        <v>70726</v>
      </c>
      <c r="C70277" s="2">
        <v>22</v>
      </c>
      <c r="D70277" s="2" t="s">
        <v>452</v>
      </c>
      <c r="E70277" s="2"/>
      <c r="F70277" s="2"/>
      <c r="G70277" s="2"/>
      <c r="H70277" s="2"/>
    </row>
    <row r="70278" spans="2:8">
      <c r="B70278" s="2" t="s">
        <v>70727</v>
      </c>
      <c r="C70278" s="2">
        <v>26</v>
      </c>
      <c r="D70278" s="2" t="s">
        <v>452</v>
      </c>
      <c r="E70278" s="2"/>
      <c r="F70278" s="2"/>
      <c r="G70278" s="2"/>
      <c r="H70278" s="2"/>
    </row>
    <row r="70279" spans="2:8">
      <c r="B70279" s="2" t="s">
        <v>70728</v>
      </c>
      <c r="C70279" s="2">
        <v>26</v>
      </c>
      <c r="D70279" s="2" t="s">
        <v>452</v>
      </c>
      <c r="E70279" s="2"/>
      <c r="F70279" s="2"/>
      <c r="G70279" s="2"/>
      <c r="H70279" s="2"/>
    </row>
    <row r="70280" spans="2:8">
      <c r="B70280" s="2" t="s">
        <v>70729</v>
      </c>
      <c r="C70280" s="2">
        <v>23</v>
      </c>
      <c r="D70280" s="2" t="s">
        <v>452</v>
      </c>
      <c r="E70280" s="2"/>
      <c r="F70280" s="2"/>
      <c r="G70280" s="2"/>
      <c r="H70280" s="2"/>
    </row>
    <row r="70281" spans="2:8">
      <c r="B70281" s="2" t="s">
        <v>70730</v>
      </c>
      <c r="C70281" s="2">
        <v>25</v>
      </c>
      <c r="D70281" s="2" t="s">
        <v>452</v>
      </c>
      <c r="E70281" s="2"/>
      <c r="F70281" s="2"/>
      <c r="G70281" s="2"/>
      <c r="H70281" s="2"/>
    </row>
    <row r="70282" spans="2:8">
      <c r="B70282" s="2" t="s">
        <v>70731</v>
      </c>
      <c r="C70282" s="2">
        <v>27</v>
      </c>
      <c r="D70282" s="2" t="s">
        <v>452</v>
      </c>
      <c r="E70282" s="2"/>
      <c r="F70282" s="2"/>
      <c r="G70282" s="2"/>
      <c r="H70282" s="2"/>
    </row>
    <row r="70283" spans="2:8">
      <c r="B70283" s="2" t="s">
        <v>70732</v>
      </c>
      <c r="C70283" s="2">
        <v>25</v>
      </c>
      <c r="D70283" s="2" t="s">
        <v>452</v>
      </c>
      <c r="E70283" s="2"/>
      <c r="F70283" s="2"/>
      <c r="G70283" s="2"/>
      <c r="H70283" s="2"/>
    </row>
    <row r="70284" spans="2:8">
      <c r="B70284" s="2" t="s">
        <v>70733</v>
      </c>
      <c r="C70284" s="2">
        <v>21</v>
      </c>
      <c r="D70284" s="2" t="s">
        <v>452</v>
      </c>
      <c r="E70284" s="2"/>
      <c r="F70284" s="2"/>
      <c r="G70284" s="2"/>
      <c r="H70284" s="2"/>
    </row>
    <row r="70285" spans="2:8">
      <c r="B70285" s="2" t="s">
        <v>70734</v>
      </c>
      <c r="C70285" s="2">
        <v>14</v>
      </c>
      <c r="D70285" s="2" t="s">
        <v>452</v>
      </c>
      <c r="E70285" s="2"/>
      <c r="F70285" s="2"/>
      <c r="G70285" s="2"/>
      <c r="H70285" s="2"/>
    </row>
    <row r="70286" spans="2:8">
      <c r="B70286" s="2" t="s">
        <v>70735</v>
      </c>
      <c r="C70286" s="2">
        <v>14</v>
      </c>
      <c r="D70286" s="2" t="s">
        <v>452</v>
      </c>
      <c r="E70286" s="2"/>
      <c r="F70286" s="2"/>
      <c r="G70286" s="2"/>
      <c r="H70286" s="2"/>
    </row>
    <row r="70287" spans="2:8">
      <c r="B70287" s="2" t="s">
        <v>70736</v>
      </c>
      <c r="C70287" s="2">
        <v>20</v>
      </c>
      <c r="D70287" s="2" t="s">
        <v>452</v>
      </c>
      <c r="E70287" s="2"/>
      <c r="F70287" s="2"/>
      <c r="G70287" s="2"/>
      <c r="H70287" s="2"/>
    </row>
    <row r="70288" spans="2:8">
      <c r="B70288" s="2" t="s">
        <v>70737</v>
      </c>
      <c r="C70288" s="2">
        <v>20</v>
      </c>
      <c r="D70288" s="2" t="s">
        <v>452</v>
      </c>
      <c r="E70288" s="2"/>
      <c r="F70288" s="2"/>
      <c r="G70288" s="2"/>
      <c r="H70288" s="2"/>
    </row>
    <row r="70289" spans="2:8">
      <c r="B70289" s="2" t="s">
        <v>70738</v>
      </c>
      <c r="C70289" s="2">
        <v>13</v>
      </c>
      <c r="D70289" s="2" t="s">
        <v>452</v>
      </c>
      <c r="E70289" s="2"/>
      <c r="F70289" s="2"/>
      <c r="G70289" s="2"/>
      <c r="H70289" s="2"/>
    </row>
    <row r="70290" spans="2:8">
      <c r="B70290" s="2" t="s">
        <v>70739</v>
      </c>
      <c r="C70290" s="2">
        <v>15</v>
      </c>
      <c r="D70290" s="2" t="s">
        <v>452</v>
      </c>
      <c r="E70290" s="2"/>
      <c r="F70290" s="2"/>
      <c r="G70290" s="2"/>
      <c r="H70290" s="2"/>
    </row>
    <row r="70291" spans="2:8">
      <c r="B70291" s="2" t="s">
        <v>70740</v>
      </c>
      <c r="C70291" s="2">
        <v>22</v>
      </c>
      <c r="D70291" s="2" t="s">
        <v>452</v>
      </c>
      <c r="E70291" s="2"/>
      <c r="F70291" s="2"/>
      <c r="G70291" s="2"/>
      <c r="H70291" s="2"/>
    </row>
    <row r="70292" spans="2:8">
      <c r="B70292" s="2" t="s">
        <v>70741</v>
      </c>
      <c r="C70292" s="2">
        <v>31</v>
      </c>
      <c r="D70292" s="2" t="s">
        <v>452</v>
      </c>
      <c r="E70292" s="2"/>
      <c r="F70292" s="2"/>
      <c r="G70292" s="2"/>
      <c r="H70292" s="2"/>
    </row>
    <row r="70293" spans="2:8">
      <c r="B70293" s="2" t="s">
        <v>70742</v>
      </c>
      <c r="C70293" s="2">
        <v>15</v>
      </c>
      <c r="D70293" s="2" t="s">
        <v>452</v>
      </c>
      <c r="E70293" s="2"/>
      <c r="F70293" s="2"/>
      <c r="G70293" s="2"/>
      <c r="H70293" s="2"/>
    </row>
    <row r="70294" spans="2:8">
      <c r="B70294" s="2" t="s">
        <v>70743</v>
      </c>
      <c r="C70294" s="2">
        <v>19</v>
      </c>
      <c r="D70294" s="2" t="s">
        <v>452</v>
      </c>
      <c r="E70294" s="2"/>
      <c r="F70294" s="2"/>
      <c r="G70294" s="2"/>
      <c r="H70294" s="2"/>
    </row>
    <row r="70295" spans="2:8">
      <c r="B70295" s="2" t="s">
        <v>70744</v>
      </c>
      <c r="C70295" s="2">
        <v>23</v>
      </c>
      <c r="D70295" s="2" t="s">
        <v>452</v>
      </c>
      <c r="E70295" s="2"/>
      <c r="F70295" s="2"/>
      <c r="G70295" s="2"/>
      <c r="H70295" s="2"/>
    </row>
    <row r="70296" spans="2:8">
      <c r="B70296" s="2" t="s">
        <v>70745</v>
      </c>
      <c r="C70296" s="2">
        <v>15</v>
      </c>
      <c r="D70296" s="2" t="s">
        <v>452</v>
      </c>
      <c r="E70296" s="2"/>
      <c r="F70296" s="2"/>
      <c r="G70296" s="2"/>
      <c r="H70296" s="2"/>
    </row>
    <row r="70297" spans="2:8">
      <c r="B70297" s="2" t="s">
        <v>70746</v>
      </c>
      <c r="C70297" s="2">
        <v>34</v>
      </c>
      <c r="D70297" s="2" t="s">
        <v>452</v>
      </c>
      <c r="E70297" s="2"/>
      <c r="F70297" s="2"/>
      <c r="G70297" s="2"/>
      <c r="H70297" s="2"/>
    </row>
    <row r="70298" spans="2:8">
      <c r="B70298" s="2" t="s">
        <v>70747</v>
      </c>
      <c r="C70298" s="2">
        <v>34</v>
      </c>
      <c r="D70298" s="2" t="s">
        <v>452</v>
      </c>
      <c r="E70298" s="2"/>
      <c r="F70298" s="2"/>
      <c r="G70298" s="2"/>
      <c r="H70298" s="2"/>
    </row>
    <row r="70299" spans="2:8">
      <c r="B70299" s="2" t="s">
        <v>70748</v>
      </c>
      <c r="C70299" s="2">
        <v>20</v>
      </c>
      <c r="D70299" s="2" t="s">
        <v>452</v>
      </c>
      <c r="E70299" s="2"/>
      <c r="F70299" s="2"/>
      <c r="G70299" s="2"/>
      <c r="H70299" s="2"/>
    </row>
    <row r="70300" spans="2:8">
      <c r="B70300" s="2" t="s">
        <v>70749</v>
      </c>
      <c r="C70300" s="2">
        <v>27</v>
      </c>
      <c r="D70300" s="2" t="s">
        <v>452</v>
      </c>
      <c r="E70300" s="2"/>
      <c r="F70300" s="2"/>
      <c r="G70300" s="2"/>
      <c r="H70300" s="2"/>
    </row>
    <row r="70301" spans="2:8">
      <c r="B70301" s="2" t="s">
        <v>70750</v>
      </c>
      <c r="C70301" s="2">
        <v>23</v>
      </c>
      <c r="D70301" s="2" t="s">
        <v>452</v>
      </c>
      <c r="E70301" s="2"/>
      <c r="F70301" s="2"/>
      <c r="G70301" s="2"/>
      <c r="H70301" s="2"/>
    </row>
    <row r="70302" spans="2:8">
      <c r="B70302" s="2" t="s">
        <v>70751</v>
      </c>
      <c r="C70302" s="2">
        <v>21</v>
      </c>
      <c r="D70302" s="2" t="s">
        <v>452</v>
      </c>
      <c r="E70302" s="2"/>
      <c r="F70302" s="2"/>
      <c r="G70302" s="2"/>
      <c r="H70302" s="2"/>
    </row>
    <row r="70303" spans="2:8">
      <c r="B70303" s="2" t="s">
        <v>70752</v>
      </c>
      <c r="C70303" s="2">
        <v>27</v>
      </c>
      <c r="D70303" s="2" t="s">
        <v>452</v>
      </c>
      <c r="E70303" s="2"/>
      <c r="F70303" s="2"/>
      <c r="G70303" s="2"/>
      <c r="H70303" s="2"/>
    </row>
    <row r="70304" spans="2:8">
      <c r="B70304" s="2" t="s">
        <v>70753</v>
      </c>
      <c r="C70304" s="2">
        <v>26</v>
      </c>
      <c r="D70304" s="2" t="s">
        <v>452</v>
      </c>
      <c r="E70304" s="2"/>
      <c r="F70304" s="2"/>
      <c r="G70304" s="2"/>
      <c r="H70304" s="2"/>
    </row>
    <row r="70305" spans="2:8">
      <c r="B70305" s="2" t="s">
        <v>70754</v>
      </c>
      <c r="C70305" s="2">
        <v>24</v>
      </c>
      <c r="D70305" s="2" t="s">
        <v>452</v>
      </c>
      <c r="E70305" s="2"/>
      <c r="F70305" s="2"/>
      <c r="G70305" s="2"/>
      <c r="H70305" s="2"/>
    </row>
    <row r="70306" spans="2:8">
      <c r="B70306" s="2" t="s">
        <v>70755</v>
      </c>
      <c r="C70306" s="2">
        <v>19</v>
      </c>
      <c r="D70306" s="2" t="s">
        <v>452</v>
      </c>
      <c r="E70306" s="2"/>
      <c r="F70306" s="2"/>
      <c r="G70306" s="2"/>
      <c r="H70306" s="2"/>
    </row>
    <row r="70307" spans="2:8">
      <c r="B70307" s="2" t="s">
        <v>70756</v>
      </c>
      <c r="C70307" s="2">
        <v>22</v>
      </c>
      <c r="D70307" s="2" t="s">
        <v>452</v>
      </c>
      <c r="E70307" s="2"/>
      <c r="F70307" s="2"/>
      <c r="G70307" s="2"/>
      <c r="H70307" s="2"/>
    </row>
    <row r="70308" spans="2:8">
      <c r="B70308" s="2" t="s">
        <v>70757</v>
      </c>
      <c r="C70308" s="2">
        <v>22</v>
      </c>
      <c r="D70308" s="2" t="s">
        <v>452</v>
      </c>
      <c r="E70308" s="2"/>
      <c r="F70308" s="2"/>
      <c r="G70308" s="2"/>
      <c r="H70308" s="2"/>
    </row>
    <row r="70309" spans="2:8">
      <c r="B70309" s="2" t="s">
        <v>70758</v>
      </c>
      <c r="C70309" s="2">
        <v>19</v>
      </c>
      <c r="D70309" s="2" t="s">
        <v>452</v>
      </c>
      <c r="E70309" s="2"/>
      <c r="F70309" s="2"/>
      <c r="G70309" s="2"/>
      <c r="H70309" s="2"/>
    </row>
    <row r="70310" spans="2:8">
      <c r="B70310" s="2" t="s">
        <v>70759</v>
      </c>
      <c r="C70310" s="2">
        <v>25</v>
      </c>
      <c r="D70310" s="2" t="s">
        <v>452</v>
      </c>
      <c r="E70310" s="2"/>
      <c r="F70310" s="2"/>
      <c r="G70310" s="2"/>
      <c r="H70310" s="2"/>
    </row>
    <row r="70311" spans="2:8">
      <c r="B70311" s="2" t="s">
        <v>70760</v>
      </c>
      <c r="C70311" s="2">
        <v>28</v>
      </c>
      <c r="D70311" s="2" t="s">
        <v>452</v>
      </c>
      <c r="E70311" s="2"/>
      <c r="F70311" s="2"/>
      <c r="G70311" s="2"/>
      <c r="H70311" s="2"/>
    </row>
    <row r="70312" spans="2:8">
      <c r="B70312" s="2" t="s">
        <v>70761</v>
      </c>
      <c r="C70312" s="2">
        <v>35</v>
      </c>
      <c r="D70312" s="2" t="s">
        <v>452</v>
      </c>
      <c r="E70312" s="2"/>
      <c r="F70312" s="2"/>
      <c r="G70312" s="2"/>
      <c r="H70312" s="2"/>
    </row>
    <row r="70313" spans="2:8">
      <c r="B70313" s="2" t="s">
        <v>70762</v>
      </c>
      <c r="C70313" s="2">
        <v>36</v>
      </c>
      <c r="D70313" s="2" t="s">
        <v>452</v>
      </c>
      <c r="E70313" s="2"/>
      <c r="F70313" s="2"/>
      <c r="G70313" s="2"/>
      <c r="H70313" s="2"/>
    </row>
    <row r="70314" spans="2:8">
      <c r="B70314" s="2" t="s">
        <v>70763</v>
      </c>
      <c r="C70314" s="2">
        <v>22</v>
      </c>
      <c r="D70314" s="2" t="s">
        <v>452</v>
      </c>
      <c r="E70314" s="2"/>
      <c r="F70314" s="2"/>
      <c r="G70314" s="2"/>
      <c r="H70314" s="2"/>
    </row>
    <row r="70315" spans="2:8">
      <c r="B70315" s="2" t="s">
        <v>70764</v>
      </c>
      <c r="C70315" s="2">
        <v>30</v>
      </c>
      <c r="D70315" s="2" t="s">
        <v>452</v>
      </c>
      <c r="E70315" s="2"/>
      <c r="F70315" s="2"/>
      <c r="G70315" s="2"/>
      <c r="H70315" s="2"/>
    </row>
    <row r="70316" spans="2:8">
      <c r="B70316" s="2" t="s">
        <v>70765</v>
      </c>
      <c r="C70316" s="2">
        <v>26</v>
      </c>
      <c r="D70316" s="2" t="s">
        <v>452</v>
      </c>
      <c r="E70316" s="2"/>
      <c r="F70316" s="2"/>
      <c r="G70316" s="2"/>
      <c r="H70316" s="2"/>
    </row>
    <row r="70317" spans="2:8">
      <c r="B70317" s="2" t="s">
        <v>70766</v>
      </c>
      <c r="C70317" s="2">
        <v>19</v>
      </c>
      <c r="D70317" s="2" t="s">
        <v>452</v>
      </c>
      <c r="E70317" s="2"/>
      <c r="F70317" s="2"/>
      <c r="G70317" s="2"/>
      <c r="H70317" s="2"/>
    </row>
    <row r="70318" spans="2:8">
      <c r="B70318" s="2" t="s">
        <v>70767</v>
      </c>
      <c r="C70318" s="2">
        <v>19</v>
      </c>
      <c r="D70318" s="2" t="s">
        <v>452</v>
      </c>
      <c r="E70318" s="2"/>
      <c r="F70318" s="2"/>
      <c r="G70318" s="2"/>
      <c r="H70318" s="2"/>
    </row>
    <row r="70319" spans="2:8">
      <c r="B70319" s="2" t="s">
        <v>70768</v>
      </c>
      <c r="C70319" s="2">
        <v>18</v>
      </c>
      <c r="D70319" s="2" t="s">
        <v>452</v>
      </c>
      <c r="E70319" s="2"/>
      <c r="F70319" s="2"/>
      <c r="G70319" s="2"/>
      <c r="H70319" s="2"/>
    </row>
    <row r="70320" spans="2:8">
      <c r="B70320" s="2" t="s">
        <v>70769</v>
      </c>
      <c r="C70320" s="2">
        <v>25</v>
      </c>
      <c r="D70320" s="2" t="s">
        <v>452</v>
      </c>
      <c r="E70320" s="2"/>
      <c r="F70320" s="2"/>
      <c r="G70320" s="2"/>
      <c r="H70320" s="2"/>
    </row>
    <row r="70321" spans="2:8">
      <c r="B70321" s="2" t="s">
        <v>70770</v>
      </c>
      <c r="C70321" s="2">
        <v>32</v>
      </c>
      <c r="D70321" s="2" t="s">
        <v>452</v>
      </c>
      <c r="E70321" s="2"/>
      <c r="F70321" s="2"/>
      <c r="G70321" s="2"/>
      <c r="H70321" s="2"/>
    </row>
    <row r="70322" spans="2:8">
      <c r="B70322" s="2" t="s">
        <v>70771</v>
      </c>
      <c r="C70322" s="2">
        <v>26</v>
      </c>
      <c r="D70322" s="2" t="s">
        <v>452</v>
      </c>
      <c r="E70322" s="2"/>
      <c r="F70322" s="2"/>
      <c r="G70322" s="2"/>
      <c r="H70322" s="2"/>
    </row>
    <row r="70323" spans="2:8">
      <c r="B70323" s="2" t="s">
        <v>70772</v>
      </c>
      <c r="C70323" s="2">
        <v>30</v>
      </c>
      <c r="D70323" s="2" t="s">
        <v>452</v>
      </c>
      <c r="E70323" s="2"/>
      <c r="F70323" s="2"/>
      <c r="G70323" s="2"/>
      <c r="H70323" s="2"/>
    </row>
    <row r="70324" spans="2:8">
      <c r="B70324" s="2" t="s">
        <v>70773</v>
      </c>
      <c r="C70324" s="2">
        <v>17</v>
      </c>
      <c r="D70324" s="2" t="s">
        <v>452</v>
      </c>
      <c r="E70324" s="2"/>
      <c r="F70324" s="2"/>
      <c r="G70324" s="2"/>
      <c r="H70324" s="2"/>
    </row>
    <row r="70325" spans="2:8">
      <c r="B70325" s="2" t="s">
        <v>70774</v>
      </c>
      <c r="C70325" s="2">
        <v>21</v>
      </c>
      <c r="D70325" s="2" t="s">
        <v>452</v>
      </c>
      <c r="E70325" s="2"/>
      <c r="F70325" s="2"/>
      <c r="G70325" s="2"/>
      <c r="H70325" s="2"/>
    </row>
    <row r="70326" spans="2:8">
      <c r="B70326" s="2" t="s">
        <v>70775</v>
      </c>
      <c r="C70326" s="2">
        <v>24</v>
      </c>
      <c r="D70326" s="2" t="s">
        <v>452</v>
      </c>
      <c r="E70326" s="2"/>
      <c r="F70326" s="2"/>
      <c r="G70326" s="2"/>
      <c r="H70326" s="2"/>
    </row>
    <row r="70327" spans="2:8">
      <c r="B70327" s="2" t="s">
        <v>70776</v>
      </c>
      <c r="C70327" s="2">
        <v>29</v>
      </c>
      <c r="D70327" s="2" t="s">
        <v>452</v>
      </c>
      <c r="E70327" s="2"/>
      <c r="F70327" s="2"/>
      <c r="G70327" s="2"/>
      <c r="H70327" s="2"/>
    </row>
    <row r="70328" spans="2:8">
      <c r="B70328" s="2" t="s">
        <v>70777</v>
      </c>
      <c r="C70328" s="2">
        <v>25</v>
      </c>
      <c r="D70328" s="2" t="s">
        <v>452</v>
      </c>
      <c r="E70328" s="2"/>
      <c r="F70328" s="2"/>
      <c r="G70328" s="2"/>
      <c r="H70328" s="2"/>
    </row>
    <row r="70329" spans="2:8">
      <c r="B70329" s="2" t="s">
        <v>70778</v>
      </c>
      <c r="C70329" s="2">
        <v>28</v>
      </c>
      <c r="D70329" s="2" t="s">
        <v>452</v>
      </c>
      <c r="E70329" s="2"/>
      <c r="F70329" s="2"/>
      <c r="G70329" s="2"/>
      <c r="H70329" s="2"/>
    </row>
    <row r="70330" spans="2:8">
      <c r="B70330" s="2" t="s">
        <v>70779</v>
      </c>
      <c r="C70330" s="2">
        <v>21</v>
      </c>
      <c r="D70330" s="2" t="s">
        <v>452</v>
      </c>
      <c r="E70330" s="2"/>
      <c r="F70330" s="2"/>
      <c r="G70330" s="2"/>
      <c r="H70330" s="2"/>
    </row>
    <row r="70331" spans="2:8">
      <c r="B70331" s="2" t="s">
        <v>70780</v>
      </c>
      <c r="C70331" s="2">
        <v>17</v>
      </c>
      <c r="D70331" s="2" t="s">
        <v>452</v>
      </c>
      <c r="E70331" s="2"/>
      <c r="F70331" s="2"/>
      <c r="G70331" s="2"/>
      <c r="H70331" s="2"/>
    </row>
    <row r="70332" spans="2:8">
      <c r="B70332" s="2" t="s">
        <v>70781</v>
      </c>
      <c r="C70332" s="2">
        <v>19</v>
      </c>
      <c r="D70332" s="2" t="s">
        <v>452</v>
      </c>
      <c r="E70332" s="2"/>
      <c r="F70332" s="2"/>
      <c r="G70332" s="2"/>
      <c r="H70332" s="2"/>
    </row>
    <row r="70333" spans="2:8">
      <c r="B70333" s="2" t="s">
        <v>70782</v>
      </c>
      <c r="C70333" s="2">
        <v>19</v>
      </c>
      <c r="D70333" s="2" t="s">
        <v>452</v>
      </c>
      <c r="E70333" s="2"/>
      <c r="F70333" s="2"/>
      <c r="G70333" s="2"/>
      <c r="H70333" s="2"/>
    </row>
    <row r="70334" spans="2:8">
      <c r="B70334" s="2" t="s">
        <v>70783</v>
      </c>
      <c r="C70334" s="2">
        <v>23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70784</v>
      </c>
      <c r="C70335" s="2">
        <v>19</v>
      </c>
      <c r="D70335" s="2" t="s">
        <v>452</v>
      </c>
      <c r="E70335" s="2"/>
      <c r="F70335" s="2"/>
      <c r="G70335" s="2"/>
      <c r="H70335" s="2"/>
    </row>
    <row r="70336" spans="2:8">
      <c r="B70336" s="2" t="s">
        <v>70785</v>
      </c>
      <c r="C70336" s="2">
        <v>22</v>
      </c>
      <c r="D70336" s="2" t="s">
        <v>452</v>
      </c>
      <c r="E70336" s="2"/>
      <c r="F70336" s="2"/>
      <c r="G70336" s="2"/>
      <c r="H70336" s="2"/>
    </row>
    <row r="70337" spans="2:8">
      <c r="B70337" s="2" t="s">
        <v>70786</v>
      </c>
      <c r="C70337" s="2">
        <v>26</v>
      </c>
      <c r="D70337" s="2" t="s">
        <v>452</v>
      </c>
      <c r="E70337" s="2"/>
      <c r="F70337" s="2"/>
      <c r="G70337" s="2"/>
      <c r="H70337" s="2"/>
    </row>
    <row r="70338" spans="2:8">
      <c r="B70338" s="2" t="s">
        <v>70787</v>
      </c>
      <c r="C70338" s="2">
        <v>26</v>
      </c>
      <c r="D70338" s="2" t="s">
        <v>452</v>
      </c>
      <c r="E70338" s="2"/>
      <c r="F70338" s="2"/>
      <c r="G70338" s="2"/>
      <c r="H70338" s="2"/>
    </row>
    <row r="70339" spans="2:8">
      <c r="B70339" s="2" t="s">
        <v>70788</v>
      </c>
      <c r="C70339" s="2">
        <v>20</v>
      </c>
      <c r="D70339" s="2" t="s">
        <v>452</v>
      </c>
      <c r="E70339" s="2"/>
      <c r="F70339" s="2"/>
      <c r="G70339" s="2"/>
      <c r="H70339" s="2"/>
    </row>
    <row r="70340" spans="2:8">
      <c r="B70340" s="2" t="s">
        <v>70789</v>
      </c>
      <c r="C70340" s="2">
        <v>22</v>
      </c>
      <c r="D70340" s="2" t="s">
        <v>452</v>
      </c>
      <c r="E70340" s="2"/>
      <c r="F70340" s="2"/>
      <c r="G70340" s="2"/>
      <c r="H70340" s="2"/>
    </row>
    <row r="70341" spans="2:8">
      <c r="B70341" s="2" t="s">
        <v>70790</v>
      </c>
      <c r="C70341" s="2">
        <v>17</v>
      </c>
      <c r="D70341" s="2" t="s">
        <v>452</v>
      </c>
      <c r="E70341" s="2"/>
      <c r="F70341" s="2"/>
      <c r="G70341" s="2"/>
      <c r="H70341" s="2"/>
    </row>
    <row r="70342" spans="2:8">
      <c r="B70342" s="2" t="s">
        <v>70791</v>
      </c>
      <c r="C70342" s="2">
        <v>21</v>
      </c>
      <c r="D70342" s="2" t="s">
        <v>452</v>
      </c>
      <c r="E70342" s="2"/>
      <c r="F70342" s="2"/>
      <c r="G70342" s="2"/>
      <c r="H70342" s="2"/>
    </row>
    <row r="70343" spans="2:8">
      <c r="B70343" s="2" t="s">
        <v>70792</v>
      </c>
      <c r="C70343" s="2">
        <v>15</v>
      </c>
      <c r="D70343" s="2" t="s">
        <v>452</v>
      </c>
      <c r="E70343" s="2"/>
      <c r="F70343" s="2"/>
      <c r="G70343" s="2"/>
      <c r="H70343" s="2"/>
    </row>
    <row r="70344" spans="2:8">
      <c r="B70344" s="2" t="s">
        <v>70793</v>
      </c>
      <c r="C70344" s="2">
        <v>16</v>
      </c>
      <c r="D70344" s="2" t="s">
        <v>452</v>
      </c>
      <c r="E70344" s="2"/>
      <c r="F70344" s="2"/>
      <c r="G70344" s="2"/>
      <c r="H70344" s="2"/>
    </row>
    <row r="70345" spans="2:8">
      <c r="B70345" s="2" t="s">
        <v>70794</v>
      </c>
      <c r="C70345" s="2">
        <v>25</v>
      </c>
      <c r="D70345" s="2" t="s">
        <v>452</v>
      </c>
      <c r="E70345" s="2"/>
      <c r="F70345" s="2"/>
      <c r="G70345" s="2"/>
      <c r="H70345" s="2"/>
    </row>
    <row r="70346" spans="2:8">
      <c r="B70346" s="2" t="s">
        <v>70795</v>
      </c>
      <c r="C70346" s="2">
        <v>20</v>
      </c>
      <c r="D70346" s="2" t="s">
        <v>452</v>
      </c>
      <c r="E70346" s="2"/>
      <c r="F70346" s="2"/>
      <c r="G70346" s="2"/>
      <c r="H70346" s="2"/>
    </row>
    <row r="70347" spans="2:8">
      <c r="B70347" s="2" t="s">
        <v>70796</v>
      </c>
      <c r="C70347" s="2">
        <v>18</v>
      </c>
      <c r="D70347" s="2" t="s">
        <v>452</v>
      </c>
      <c r="E70347" s="2"/>
      <c r="F70347" s="2"/>
      <c r="G70347" s="2"/>
      <c r="H70347" s="2"/>
    </row>
    <row r="70348" spans="2:8">
      <c r="B70348" s="2" t="s">
        <v>70797</v>
      </c>
      <c r="C70348" s="2">
        <v>20</v>
      </c>
      <c r="D70348" s="2" t="s">
        <v>452</v>
      </c>
      <c r="E70348" s="2"/>
      <c r="F70348" s="2"/>
      <c r="G70348" s="2"/>
      <c r="H70348" s="2"/>
    </row>
    <row r="70349" spans="2:8">
      <c r="B70349" s="2" t="s">
        <v>70798</v>
      </c>
      <c r="C70349" s="2">
        <v>21</v>
      </c>
      <c r="D70349" s="2" t="s">
        <v>452</v>
      </c>
      <c r="E70349" s="2"/>
      <c r="F70349" s="2"/>
      <c r="G70349" s="2"/>
      <c r="H70349" s="2"/>
    </row>
    <row r="70350" spans="2:8">
      <c r="B70350" s="2" t="s">
        <v>70799</v>
      </c>
      <c r="C70350" s="2">
        <v>12</v>
      </c>
      <c r="D70350" s="2" t="s">
        <v>452</v>
      </c>
      <c r="E70350" s="2"/>
      <c r="F70350" s="2"/>
      <c r="G70350" s="2"/>
      <c r="H70350" s="2"/>
    </row>
    <row r="70351" spans="2:8">
      <c r="B70351" s="2" t="s">
        <v>70800</v>
      </c>
      <c r="C70351" s="2">
        <v>15</v>
      </c>
      <c r="D70351" s="2" t="s">
        <v>452</v>
      </c>
      <c r="E70351" s="2"/>
      <c r="F70351" s="2"/>
      <c r="G70351" s="2"/>
      <c r="H70351" s="2"/>
    </row>
    <row r="70352" spans="2:8">
      <c r="B70352" s="2" t="s">
        <v>70801</v>
      </c>
      <c r="C70352" s="2">
        <v>12</v>
      </c>
      <c r="D70352" s="2" t="s">
        <v>452</v>
      </c>
      <c r="E70352" s="2"/>
      <c r="F70352" s="2"/>
      <c r="G70352" s="2"/>
      <c r="H70352" s="2"/>
    </row>
    <row r="70353" spans="2:8">
      <c r="B70353" s="2" t="s">
        <v>70802</v>
      </c>
      <c r="C70353" s="2">
        <v>29</v>
      </c>
      <c r="D70353" s="2" t="s">
        <v>452</v>
      </c>
      <c r="E70353" s="2"/>
      <c r="F70353" s="2"/>
      <c r="G70353" s="2"/>
      <c r="H70353" s="2"/>
    </row>
    <row r="70354" spans="2:8">
      <c r="B70354" s="2" t="s">
        <v>70803</v>
      </c>
      <c r="C70354" s="2">
        <v>31</v>
      </c>
      <c r="D70354" s="2" t="s">
        <v>452</v>
      </c>
      <c r="E70354" s="2"/>
      <c r="F70354" s="2"/>
      <c r="G70354" s="2"/>
      <c r="H70354" s="2"/>
    </row>
    <row r="70355" spans="2:8">
      <c r="B70355" s="2" t="s">
        <v>70804</v>
      </c>
      <c r="C70355" s="2">
        <v>31</v>
      </c>
      <c r="D70355" s="2" t="s">
        <v>452</v>
      </c>
      <c r="E70355" s="2"/>
      <c r="F70355" s="2"/>
      <c r="G70355" s="2"/>
      <c r="H70355" s="2"/>
    </row>
    <row r="70356" spans="2:8">
      <c r="B70356" s="2" t="s">
        <v>70805</v>
      </c>
      <c r="C70356" s="2">
        <v>21</v>
      </c>
      <c r="D70356" s="2" t="s">
        <v>452</v>
      </c>
      <c r="E70356" s="2"/>
      <c r="F70356" s="2"/>
      <c r="G70356" s="2"/>
      <c r="H70356" s="2"/>
    </row>
    <row r="70357" spans="2:8">
      <c r="B70357" s="2" t="s">
        <v>70806</v>
      </c>
      <c r="C70357" s="2">
        <v>23</v>
      </c>
      <c r="D70357" s="2" t="s">
        <v>452</v>
      </c>
      <c r="E70357" s="2"/>
      <c r="F70357" s="2"/>
      <c r="G70357" s="2"/>
      <c r="H70357" s="2"/>
    </row>
    <row r="70358" spans="2:8">
      <c r="B70358" s="2" t="s">
        <v>70807</v>
      </c>
      <c r="C70358" s="2">
        <v>17</v>
      </c>
      <c r="D70358" s="2" t="s">
        <v>452</v>
      </c>
      <c r="E70358" s="2"/>
      <c r="F70358" s="2"/>
      <c r="G70358" s="2"/>
      <c r="H70358" s="2"/>
    </row>
    <row r="70359" spans="2:8">
      <c r="B70359" s="2" t="s">
        <v>70808</v>
      </c>
      <c r="C70359" s="2">
        <v>21</v>
      </c>
      <c r="D70359" s="2" t="s">
        <v>452</v>
      </c>
      <c r="E70359" s="2"/>
      <c r="F70359" s="2"/>
      <c r="G70359" s="2"/>
      <c r="H70359" s="2"/>
    </row>
    <row r="70360" spans="2:8">
      <c r="B70360" s="2" t="s">
        <v>70809</v>
      </c>
      <c r="C70360" s="2">
        <v>13</v>
      </c>
      <c r="D70360" s="2" t="s">
        <v>452</v>
      </c>
      <c r="E70360" s="2"/>
      <c r="F70360" s="2"/>
      <c r="G70360" s="2"/>
      <c r="H70360" s="2"/>
    </row>
    <row r="70361" spans="2:8">
      <c r="B70361" s="2" t="s">
        <v>70810</v>
      </c>
      <c r="C70361" s="2">
        <v>22</v>
      </c>
      <c r="D70361" s="2" t="s">
        <v>452</v>
      </c>
      <c r="E70361" s="2"/>
      <c r="F70361" s="2"/>
      <c r="G70361" s="2"/>
      <c r="H70361" s="2"/>
    </row>
    <row r="70362" spans="2:8">
      <c r="B70362" s="2" t="s">
        <v>70811</v>
      </c>
      <c r="C70362" s="2">
        <v>28</v>
      </c>
      <c r="D70362" s="2" t="s">
        <v>452</v>
      </c>
      <c r="E70362" s="2"/>
      <c r="F70362" s="2"/>
      <c r="G70362" s="2"/>
      <c r="H70362" s="2"/>
    </row>
    <row r="70363" spans="2:8">
      <c r="B70363" s="2" t="s">
        <v>70812</v>
      </c>
      <c r="C70363" s="2">
        <v>20</v>
      </c>
      <c r="D70363" s="2" t="s">
        <v>452</v>
      </c>
      <c r="E70363" s="2"/>
      <c r="F70363" s="2"/>
      <c r="G70363" s="2"/>
      <c r="H70363" s="2"/>
    </row>
    <row r="70364" spans="2:8">
      <c r="B70364" s="2" t="s">
        <v>70813</v>
      </c>
      <c r="C70364" s="2">
        <v>21</v>
      </c>
      <c r="D70364" s="2" t="s">
        <v>452</v>
      </c>
      <c r="E70364" s="2"/>
      <c r="F70364" s="2"/>
      <c r="G70364" s="2"/>
      <c r="H70364" s="2"/>
    </row>
    <row r="70365" spans="2:8">
      <c r="B70365" s="2" t="s">
        <v>70814</v>
      </c>
      <c r="C70365" s="2">
        <v>21</v>
      </c>
      <c r="D70365" s="2" t="s">
        <v>452</v>
      </c>
      <c r="E70365" s="2"/>
      <c r="F70365" s="2"/>
      <c r="G70365" s="2"/>
      <c r="H70365" s="2"/>
    </row>
    <row r="70366" spans="2:8">
      <c r="B70366" s="2" t="s">
        <v>70815</v>
      </c>
      <c r="C70366" s="2">
        <v>20</v>
      </c>
      <c r="D70366" s="2" t="s">
        <v>452</v>
      </c>
      <c r="E70366" s="2"/>
      <c r="F70366" s="2"/>
      <c r="G70366" s="2"/>
      <c r="H70366" s="2"/>
    </row>
    <row r="70367" spans="2:8">
      <c r="B70367" s="2" t="s">
        <v>70816</v>
      </c>
      <c r="C70367" s="2">
        <v>18</v>
      </c>
      <c r="D70367" s="2" t="s">
        <v>452</v>
      </c>
      <c r="E70367" s="2"/>
      <c r="F70367" s="2"/>
      <c r="G70367" s="2"/>
      <c r="H70367" s="2"/>
    </row>
    <row r="70368" spans="2:8">
      <c r="B70368" s="2" t="s">
        <v>70817</v>
      </c>
      <c r="C70368" s="2">
        <v>24</v>
      </c>
      <c r="D70368" s="2" t="s">
        <v>452</v>
      </c>
      <c r="E70368" s="2"/>
      <c r="F70368" s="2"/>
      <c r="G70368" s="2"/>
      <c r="H70368" s="2"/>
    </row>
    <row r="70369" spans="2:8">
      <c r="B70369" s="2" t="s">
        <v>70818</v>
      </c>
      <c r="C70369" s="2">
        <v>23</v>
      </c>
      <c r="D70369" s="2" t="s">
        <v>452</v>
      </c>
      <c r="E70369" s="2"/>
      <c r="F70369" s="2"/>
      <c r="G70369" s="2"/>
      <c r="H70369" s="2"/>
    </row>
    <row r="70370" spans="2:8">
      <c r="B70370" s="2" t="s">
        <v>70819</v>
      </c>
      <c r="C70370" s="2">
        <v>20</v>
      </c>
      <c r="D70370" s="2" t="s">
        <v>452</v>
      </c>
      <c r="E70370" s="2"/>
      <c r="F70370" s="2"/>
      <c r="G70370" s="2"/>
      <c r="H70370" s="2"/>
    </row>
    <row r="70371" spans="2:8">
      <c r="B70371" s="2" t="s">
        <v>70820</v>
      </c>
      <c r="C70371" s="2">
        <v>23</v>
      </c>
      <c r="D70371" s="2" t="s">
        <v>452</v>
      </c>
      <c r="E70371" s="2"/>
      <c r="F70371" s="2"/>
      <c r="G70371" s="2"/>
      <c r="H70371" s="2"/>
    </row>
    <row r="70372" spans="2:8">
      <c r="B70372" s="2" t="s">
        <v>70821</v>
      </c>
      <c r="C70372" s="2">
        <v>30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70822</v>
      </c>
      <c r="C70373" s="2">
        <v>20</v>
      </c>
      <c r="D70373" s="2" t="s">
        <v>452</v>
      </c>
      <c r="E70373" s="2"/>
      <c r="F70373" s="2"/>
      <c r="G70373" s="2"/>
      <c r="H70373" s="2"/>
    </row>
    <row r="70374" spans="2:8">
      <c r="B70374" s="2" t="s">
        <v>70823</v>
      </c>
      <c r="C70374" s="2">
        <v>22</v>
      </c>
      <c r="D70374" s="2" t="s">
        <v>452</v>
      </c>
      <c r="E70374" s="2"/>
      <c r="F70374" s="2"/>
      <c r="G70374" s="2"/>
      <c r="H70374" s="2"/>
    </row>
    <row r="70375" spans="2:8">
      <c r="B70375" s="2" t="s">
        <v>70824</v>
      </c>
      <c r="C70375" s="2">
        <v>31</v>
      </c>
      <c r="D70375" s="2" t="s">
        <v>452</v>
      </c>
      <c r="E70375" s="2"/>
      <c r="F70375" s="2"/>
      <c r="G70375" s="2"/>
      <c r="H70375" s="2"/>
    </row>
    <row r="70376" spans="2:8">
      <c r="B70376" s="2" t="s">
        <v>70825</v>
      </c>
      <c r="C70376" s="2">
        <v>29</v>
      </c>
      <c r="D70376" s="2" t="s">
        <v>452</v>
      </c>
      <c r="E70376" s="2"/>
      <c r="F70376" s="2"/>
      <c r="G70376" s="2"/>
      <c r="H70376" s="2"/>
    </row>
    <row r="70377" spans="2:8">
      <c r="B70377" s="2" t="s">
        <v>70826</v>
      </c>
      <c r="C70377" s="2">
        <v>22</v>
      </c>
      <c r="D70377" s="2" t="s">
        <v>452</v>
      </c>
      <c r="E70377" s="2"/>
      <c r="F70377" s="2"/>
      <c r="G70377" s="2"/>
      <c r="H70377" s="2"/>
    </row>
    <row r="70378" spans="2:8">
      <c r="B70378" s="2" t="s">
        <v>70827</v>
      </c>
      <c r="C70378" s="2">
        <v>31</v>
      </c>
      <c r="D70378" s="2" t="s">
        <v>452</v>
      </c>
      <c r="E70378" s="2"/>
      <c r="F70378" s="2"/>
      <c r="G70378" s="2"/>
      <c r="H70378" s="2"/>
    </row>
    <row r="70379" spans="2:8">
      <c r="B70379" s="2" t="s">
        <v>70828</v>
      </c>
      <c r="C70379" s="2">
        <v>26</v>
      </c>
      <c r="D70379" s="2" t="s">
        <v>452</v>
      </c>
      <c r="E70379" s="2"/>
      <c r="F70379" s="2"/>
      <c r="G70379" s="2"/>
      <c r="H70379" s="2"/>
    </row>
    <row r="70380" spans="2:8">
      <c r="B70380" s="2" t="s">
        <v>70829</v>
      </c>
      <c r="C70380" s="2">
        <v>22</v>
      </c>
      <c r="D70380" s="2" t="s">
        <v>452</v>
      </c>
      <c r="E70380" s="2"/>
      <c r="F70380" s="2"/>
      <c r="G70380" s="2"/>
      <c r="H70380" s="2"/>
    </row>
    <row r="70381" spans="2:8">
      <c r="B70381" s="2" t="s">
        <v>70830</v>
      </c>
      <c r="C70381" s="2">
        <v>24</v>
      </c>
      <c r="D70381" s="2" t="s">
        <v>452</v>
      </c>
      <c r="E70381" s="2"/>
      <c r="F70381" s="2"/>
      <c r="G70381" s="2"/>
      <c r="H70381" s="2"/>
    </row>
    <row r="70382" spans="2:8">
      <c r="B70382" s="2" t="s">
        <v>70831</v>
      </c>
      <c r="C70382" s="2">
        <v>24</v>
      </c>
      <c r="D70382" s="2" t="s">
        <v>452</v>
      </c>
      <c r="E70382" s="2"/>
      <c r="F70382" s="2"/>
      <c r="G70382" s="2"/>
      <c r="H70382" s="2"/>
    </row>
    <row r="70383" spans="2:8">
      <c r="B70383" s="2" t="s">
        <v>70832</v>
      </c>
      <c r="C70383" s="2">
        <v>20</v>
      </c>
      <c r="D70383" s="2" t="s">
        <v>452</v>
      </c>
      <c r="E70383" s="2"/>
      <c r="F70383" s="2"/>
      <c r="G70383" s="2"/>
      <c r="H70383" s="2"/>
    </row>
    <row r="70384" spans="2:8">
      <c r="B70384" s="2" t="s">
        <v>70833</v>
      </c>
      <c r="C70384" s="2">
        <v>20</v>
      </c>
      <c r="D70384" s="2" t="s">
        <v>452</v>
      </c>
      <c r="E70384" s="2"/>
      <c r="F70384" s="2"/>
      <c r="G70384" s="2"/>
      <c r="H70384" s="2"/>
    </row>
    <row r="70385" spans="2:8">
      <c r="B70385" s="2" t="s">
        <v>70834</v>
      </c>
      <c r="C70385" s="2">
        <v>19</v>
      </c>
      <c r="D70385" s="2" t="s">
        <v>452</v>
      </c>
      <c r="E70385" s="2"/>
      <c r="F70385" s="2"/>
      <c r="G70385" s="2"/>
      <c r="H70385" s="2"/>
    </row>
    <row r="70386" spans="2:8">
      <c r="B70386" s="2" t="s">
        <v>70835</v>
      </c>
      <c r="C70386" s="2">
        <v>12</v>
      </c>
      <c r="D70386" s="2" t="s">
        <v>452</v>
      </c>
      <c r="E70386" s="2"/>
      <c r="F70386" s="2"/>
      <c r="G70386" s="2"/>
      <c r="H70386" s="2"/>
    </row>
    <row r="70387" spans="2:8">
      <c r="B70387" s="2" t="s">
        <v>70836</v>
      </c>
      <c r="C70387" s="2">
        <v>24</v>
      </c>
      <c r="D70387" s="2" t="s">
        <v>452</v>
      </c>
      <c r="E70387" s="2"/>
      <c r="F70387" s="2"/>
      <c r="G70387" s="2"/>
      <c r="H70387" s="2"/>
    </row>
    <row r="70388" spans="2:8">
      <c r="B70388" s="2" t="s">
        <v>70837</v>
      </c>
      <c r="C70388" s="2">
        <v>18</v>
      </c>
      <c r="D70388" s="2" t="s">
        <v>452</v>
      </c>
      <c r="E70388" s="2"/>
      <c r="F70388" s="2"/>
      <c r="G70388" s="2"/>
      <c r="H70388" s="2"/>
    </row>
    <row r="70389" spans="2:8">
      <c r="B70389" s="2" t="s">
        <v>70838</v>
      </c>
      <c r="C70389" s="2">
        <v>28</v>
      </c>
      <c r="D70389" s="2" t="s">
        <v>452</v>
      </c>
      <c r="E70389" s="2"/>
      <c r="F70389" s="2"/>
      <c r="G70389" s="2"/>
      <c r="H70389" s="2"/>
    </row>
    <row r="70390" spans="2:8">
      <c r="B70390" s="2" t="s">
        <v>70839</v>
      </c>
      <c r="C70390" s="2">
        <v>22</v>
      </c>
      <c r="D70390" s="2" t="s">
        <v>452</v>
      </c>
      <c r="E70390" s="2"/>
      <c r="F70390" s="2"/>
      <c r="G70390" s="2"/>
      <c r="H70390" s="2"/>
    </row>
    <row r="70391" spans="2:8">
      <c r="B70391" s="2" t="s">
        <v>70840</v>
      </c>
      <c r="C70391" s="2">
        <v>21</v>
      </c>
      <c r="D70391" s="2" t="s">
        <v>452</v>
      </c>
      <c r="E70391" s="2"/>
      <c r="F70391" s="2"/>
      <c r="G70391" s="2"/>
      <c r="H70391" s="2"/>
    </row>
    <row r="70392" spans="2:8">
      <c r="B70392" s="2" t="s">
        <v>70841</v>
      </c>
      <c r="C70392" s="2">
        <v>29</v>
      </c>
      <c r="D70392" s="2" t="s">
        <v>452</v>
      </c>
      <c r="E70392" s="2"/>
      <c r="F70392" s="2"/>
      <c r="G70392" s="2"/>
      <c r="H70392" s="2"/>
    </row>
    <row r="70393" spans="2:8">
      <c r="B70393" s="2" t="s">
        <v>70842</v>
      </c>
      <c r="C70393" s="2">
        <v>20</v>
      </c>
      <c r="D70393" s="2" t="s">
        <v>452</v>
      </c>
      <c r="E70393" s="2"/>
      <c r="F70393" s="2"/>
      <c r="G70393" s="2"/>
      <c r="H70393" s="2"/>
    </row>
    <row r="70394" spans="2:8">
      <c r="B70394" s="2" t="s">
        <v>70843</v>
      </c>
      <c r="C70394" s="2">
        <v>25</v>
      </c>
      <c r="D70394" s="2" t="s">
        <v>452</v>
      </c>
      <c r="E70394" s="2"/>
      <c r="F70394" s="2"/>
      <c r="G70394" s="2"/>
      <c r="H70394" s="2"/>
    </row>
    <row r="70395" spans="2:8">
      <c r="B70395" s="2" t="s">
        <v>70844</v>
      </c>
      <c r="C70395" s="2">
        <v>17</v>
      </c>
      <c r="D70395" s="2" t="s">
        <v>452</v>
      </c>
      <c r="E70395" s="2"/>
      <c r="F70395" s="2"/>
      <c r="G70395" s="2"/>
      <c r="H70395" s="2"/>
    </row>
    <row r="70396" spans="2:8">
      <c r="B70396" s="2" t="s">
        <v>70845</v>
      </c>
      <c r="C70396" s="2">
        <v>19</v>
      </c>
      <c r="D70396" s="2" t="s">
        <v>452</v>
      </c>
      <c r="E70396" s="2"/>
      <c r="F70396" s="2"/>
      <c r="G70396" s="2"/>
      <c r="H70396" s="2"/>
    </row>
    <row r="70397" spans="2:8">
      <c r="B70397" s="2" t="s">
        <v>70846</v>
      </c>
      <c r="C70397" s="2">
        <v>28</v>
      </c>
      <c r="D70397" s="2" t="s">
        <v>452</v>
      </c>
      <c r="E70397" s="2"/>
      <c r="F70397" s="2"/>
      <c r="G70397" s="2"/>
      <c r="H70397" s="2"/>
    </row>
    <row r="70398" spans="2:8">
      <c r="B70398" s="2" t="s">
        <v>70847</v>
      </c>
      <c r="C70398" s="2">
        <v>20</v>
      </c>
      <c r="D70398" s="2" t="s">
        <v>452</v>
      </c>
      <c r="E70398" s="2"/>
      <c r="F70398" s="2"/>
      <c r="G70398" s="2"/>
      <c r="H70398" s="2"/>
    </row>
    <row r="70399" spans="2:8">
      <c r="B70399" s="2" t="s">
        <v>70848</v>
      </c>
      <c r="C70399" s="2">
        <v>23</v>
      </c>
      <c r="D70399" s="2" t="s">
        <v>452</v>
      </c>
      <c r="E70399" s="2"/>
      <c r="F70399" s="2"/>
      <c r="G70399" s="2"/>
      <c r="H70399" s="2"/>
    </row>
    <row r="70400" spans="2:8">
      <c r="B70400" s="2" t="s">
        <v>70849</v>
      </c>
      <c r="C70400" s="2">
        <v>28</v>
      </c>
      <c r="D70400" s="2" t="s">
        <v>452</v>
      </c>
      <c r="E70400" s="2"/>
      <c r="F70400" s="2"/>
      <c r="G70400" s="2"/>
      <c r="H70400" s="2"/>
    </row>
    <row r="70401" spans="2:8">
      <c r="B70401" s="2" t="s">
        <v>70850</v>
      </c>
      <c r="C70401" s="2">
        <v>24</v>
      </c>
      <c r="D70401" s="2" t="s">
        <v>452</v>
      </c>
      <c r="E70401" s="2"/>
      <c r="F70401" s="2"/>
      <c r="G70401" s="2"/>
      <c r="H70401" s="2"/>
    </row>
    <row r="70402" spans="2:8">
      <c r="B70402" s="2" t="s">
        <v>70851</v>
      </c>
      <c r="C70402" s="2">
        <v>25</v>
      </c>
      <c r="D70402" s="2" t="s">
        <v>452</v>
      </c>
      <c r="E70402" s="2"/>
      <c r="F70402" s="2"/>
      <c r="G70402" s="2"/>
      <c r="H70402" s="2"/>
    </row>
    <row r="70403" spans="2:8">
      <c r="B70403" s="2" t="s">
        <v>70852</v>
      </c>
      <c r="C70403" s="2">
        <v>22</v>
      </c>
      <c r="D70403" s="2" t="s">
        <v>452</v>
      </c>
      <c r="E70403" s="2"/>
      <c r="F70403" s="2"/>
      <c r="G70403" s="2"/>
      <c r="H70403" s="2"/>
    </row>
    <row r="70404" spans="2:8">
      <c r="B70404" s="2" t="s">
        <v>70853</v>
      </c>
      <c r="C70404" s="2">
        <v>28</v>
      </c>
      <c r="D70404" s="2" t="s">
        <v>452</v>
      </c>
      <c r="E70404" s="2"/>
      <c r="F70404" s="2"/>
      <c r="G70404" s="2"/>
      <c r="H70404" s="2"/>
    </row>
    <row r="70405" spans="2:8">
      <c r="B70405" s="2" t="s">
        <v>70854</v>
      </c>
      <c r="C70405" s="2">
        <v>30</v>
      </c>
      <c r="D70405" s="2" t="s">
        <v>452</v>
      </c>
      <c r="E70405" s="2"/>
      <c r="F70405" s="2"/>
      <c r="G70405" s="2"/>
      <c r="H70405" s="2"/>
    </row>
    <row r="70406" spans="2:8">
      <c r="B70406" s="2" t="s">
        <v>70855</v>
      </c>
      <c r="C70406" s="2">
        <v>21</v>
      </c>
      <c r="D70406" s="2" t="s">
        <v>452</v>
      </c>
      <c r="E70406" s="2"/>
      <c r="F70406" s="2"/>
      <c r="G70406" s="2"/>
      <c r="H70406" s="2"/>
    </row>
    <row r="70407" spans="2:8">
      <c r="B70407" s="2" t="s">
        <v>70856</v>
      </c>
      <c r="C70407" s="2">
        <v>22</v>
      </c>
      <c r="D70407" s="2" t="s">
        <v>452</v>
      </c>
      <c r="E70407" s="2"/>
      <c r="F70407" s="2"/>
      <c r="G70407" s="2"/>
      <c r="H70407" s="2"/>
    </row>
    <row r="70408" spans="2:8">
      <c r="B70408" s="2" t="s">
        <v>70857</v>
      </c>
      <c r="C70408" s="2">
        <v>27</v>
      </c>
      <c r="D70408" s="2" t="s">
        <v>452</v>
      </c>
      <c r="E70408" s="2"/>
      <c r="F70408" s="2"/>
      <c r="G70408" s="2"/>
      <c r="H70408" s="2"/>
    </row>
    <row r="70409" spans="2:8">
      <c r="B70409" s="2" t="s">
        <v>70858</v>
      </c>
      <c r="C70409" s="2">
        <v>21</v>
      </c>
      <c r="D70409" s="2" t="s">
        <v>452</v>
      </c>
      <c r="E70409" s="2"/>
      <c r="F70409" s="2"/>
      <c r="G70409" s="2"/>
      <c r="H70409" s="2"/>
    </row>
    <row r="70410" spans="2:8">
      <c r="B70410" s="2" t="s">
        <v>70859</v>
      </c>
      <c r="C70410" s="2">
        <v>26</v>
      </c>
      <c r="D70410" s="2" t="s">
        <v>452</v>
      </c>
      <c r="E70410" s="2"/>
      <c r="F70410" s="2"/>
      <c r="G70410" s="2"/>
      <c r="H70410" s="2"/>
    </row>
    <row r="70411" spans="2:8">
      <c r="B70411" s="2" t="s">
        <v>70860</v>
      </c>
      <c r="C70411" s="2">
        <v>38</v>
      </c>
      <c r="D70411" s="2" t="s">
        <v>452</v>
      </c>
      <c r="E70411" s="2"/>
      <c r="F70411" s="2"/>
      <c r="G70411" s="2"/>
      <c r="H70411" s="2"/>
    </row>
    <row r="70412" spans="2:8">
      <c r="B70412" s="2" t="s">
        <v>70861</v>
      </c>
      <c r="C70412" s="2">
        <v>25</v>
      </c>
      <c r="D70412" s="2" t="s">
        <v>452</v>
      </c>
      <c r="E70412" s="2"/>
      <c r="F70412" s="2"/>
      <c r="G70412" s="2"/>
      <c r="H70412" s="2"/>
    </row>
    <row r="70413" spans="2:8">
      <c r="B70413" s="2" t="s">
        <v>70862</v>
      </c>
      <c r="C70413" s="2">
        <v>25</v>
      </c>
      <c r="D70413" s="2" t="s">
        <v>452</v>
      </c>
      <c r="E70413" s="2"/>
      <c r="F70413" s="2"/>
      <c r="G70413" s="2"/>
      <c r="H70413" s="2"/>
    </row>
    <row r="70414" spans="2:8">
      <c r="B70414" s="2" t="s">
        <v>70863</v>
      </c>
      <c r="C70414" s="2">
        <v>32</v>
      </c>
      <c r="D70414" s="2" t="s">
        <v>452</v>
      </c>
      <c r="E70414" s="2"/>
      <c r="F70414" s="2"/>
      <c r="G70414" s="2"/>
      <c r="H70414" s="2"/>
    </row>
    <row r="70415" spans="2:8">
      <c r="B70415" s="2" t="s">
        <v>70864</v>
      </c>
      <c r="C70415" s="2">
        <v>52</v>
      </c>
      <c r="D70415" s="2" t="s">
        <v>452</v>
      </c>
      <c r="E70415" s="2"/>
      <c r="F70415" s="2"/>
      <c r="G70415" s="2"/>
      <c r="H70415" s="2"/>
    </row>
    <row r="70416" spans="2:8">
      <c r="B70416" s="2" t="s">
        <v>70865</v>
      </c>
      <c r="C70416" s="2">
        <v>36</v>
      </c>
      <c r="D70416" s="2" t="s">
        <v>452</v>
      </c>
      <c r="E70416" s="2"/>
      <c r="F70416" s="2"/>
      <c r="G70416" s="2"/>
      <c r="H70416" s="2"/>
    </row>
    <row r="70417" spans="2:8">
      <c r="B70417" s="2" t="s">
        <v>70866</v>
      </c>
      <c r="C70417" s="2">
        <v>40</v>
      </c>
      <c r="D70417" s="2" t="s">
        <v>452</v>
      </c>
      <c r="E70417" s="2"/>
      <c r="F70417" s="2"/>
      <c r="G70417" s="2"/>
      <c r="H70417" s="2"/>
    </row>
    <row r="70418" spans="2:8">
      <c r="B70418" s="2" t="s">
        <v>70867</v>
      </c>
      <c r="C70418" s="2">
        <v>39</v>
      </c>
      <c r="D70418" s="2" t="s">
        <v>452</v>
      </c>
      <c r="E70418" s="2"/>
      <c r="F70418" s="2"/>
      <c r="G70418" s="2"/>
      <c r="H70418" s="2"/>
    </row>
    <row r="70419" spans="2:8">
      <c r="B70419" s="2" t="s">
        <v>70868</v>
      </c>
      <c r="C70419" s="2">
        <v>17</v>
      </c>
      <c r="D70419" s="2" t="s">
        <v>452</v>
      </c>
      <c r="E70419" s="2"/>
      <c r="F70419" s="2"/>
      <c r="G70419" s="2"/>
      <c r="H70419" s="2"/>
    </row>
    <row r="70420" spans="2:8">
      <c r="B70420" s="2" t="s">
        <v>70869</v>
      </c>
      <c r="C70420" s="2">
        <v>21</v>
      </c>
      <c r="D70420" s="2" t="s">
        <v>452</v>
      </c>
      <c r="E70420" s="2"/>
      <c r="F70420" s="2"/>
      <c r="G70420" s="2"/>
      <c r="H70420" s="2"/>
    </row>
    <row r="70421" spans="2:8">
      <c r="B70421" s="2" t="s">
        <v>70870</v>
      </c>
      <c r="C70421" s="2">
        <v>32</v>
      </c>
      <c r="D70421" s="2" t="s">
        <v>452</v>
      </c>
      <c r="E70421" s="2"/>
      <c r="F70421" s="2"/>
      <c r="G70421" s="2"/>
      <c r="H70421" s="2"/>
    </row>
    <row r="70422" spans="2:8">
      <c r="B70422" s="2" t="s">
        <v>70871</v>
      </c>
      <c r="C70422" s="2">
        <v>19</v>
      </c>
      <c r="D70422" s="2" t="s">
        <v>452</v>
      </c>
      <c r="E70422" s="2"/>
      <c r="F70422" s="2"/>
      <c r="G70422" s="2"/>
      <c r="H70422" s="2"/>
    </row>
    <row r="70423" spans="2:8">
      <c r="B70423" s="2" t="s">
        <v>70872</v>
      </c>
      <c r="C70423" s="2">
        <v>22</v>
      </c>
      <c r="D70423" s="2" t="s">
        <v>452</v>
      </c>
      <c r="E70423" s="2"/>
      <c r="F70423" s="2"/>
      <c r="G70423" s="2"/>
      <c r="H70423" s="2"/>
    </row>
    <row r="70424" spans="2:8">
      <c r="B70424" s="2" t="s">
        <v>70873</v>
      </c>
      <c r="C70424" s="2">
        <v>33</v>
      </c>
      <c r="D70424" s="2" t="s">
        <v>452</v>
      </c>
      <c r="E70424" s="2"/>
      <c r="F70424" s="2"/>
      <c r="G70424" s="2"/>
      <c r="H70424" s="2"/>
    </row>
    <row r="70425" spans="2:8">
      <c r="B70425" s="2" t="s">
        <v>70874</v>
      </c>
      <c r="C70425" s="2">
        <v>19</v>
      </c>
      <c r="D70425" s="2" t="s">
        <v>452</v>
      </c>
      <c r="E70425" s="2"/>
      <c r="F70425" s="2"/>
      <c r="G70425" s="2"/>
      <c r="H70425" s="2"/>
    </row>
    <row r="70426" spans="2:8">
      <c r="B70426" s="2" t="s">
        <v>70875</v>
      </c>
      <c r="C70426" s="2">
        <v>24</v>
      </c>
      <c r="D70426" s="2" t="s">
        <v>452</v>
      </c>
      <c r="E70426" s="2"/>
      <c r="F70426" s="2"/>
      <c r="G70426" s="2"/>
      <c r="H70426" s="2"/>
    </row>
    <row r="70427" spans="2:8">
      <c r="B70427" s="2" t="s">
        <v>70876</v>
      </c>
      <c r="C70427" s="2">
        <v>32</v>
      </c>
      <c r="D70427" s="2" t="s">
        <v>452</v>
      </c>
      <c r="E70427" s="2"/>
      <c r="F70427" s="2"/>
      <c r="G70427" s="2"/>
      <c r="H70427" s="2"/>
    </row>
    <row r="70428" spans="2:8">
      <c r="B70428" s="2" t="s">
        <v>70877</v>
      </c>
      <c r="C70428" s="2">
        <v>22</v>
      </c>
      <c r="D70428" s="2" t="s">
        <v>452</v>
      </c>
      <c r="E70428" s="2"/>
      <c r="F70428" s="2"/>
      <c r="G70428" s="2"/>
      <c r="H70428" s="2"/>
    </row>
    <row r="70429" spans="2:8">
      <c r="B70429" s="2" t="s">
        <v>70878</v>
      </c>
      <c r="C70429" s="2">
        <v>23</v>
      </c>
      <c r="D70429" s="2" t="s">
        <v>452</v>
      </c>
      <c r="E70429" s="2"/>
      <c r="F70429" s="2"/>
      <c r="G70429" s="2"/>
      <c r="H70429" s="2"/>
    </row>
    <row r="70430" spans="2:8">
      <c r="B70430" s="2" t="s">
        <v>70879</v>
      </c>
      <c r="C70430" s="2">
        <v>23</v>
      </c>
      <c r="D70430" s="2" t="s">
        <v>452</v>
      </c>
      <c r="E70430" s="2"/>
      <c r="F70430" s="2"/>
      <c r="G70430" s="2"/>
      <c r="H70430" s="2"/>
    </row>
    <row r="70431" spans="2:8">
      <c r="B70431" s="2" t="s">
        <v>70880</v>
      </c>
      <c r="C70431" s="2">
        <v>18</v>
      </c>
      <c r="D70431" s="2" t="s">
        <v>452</v>
      </c>
      <c r="E70431" s="2"/>
      <c r="F70431" s="2"/>
      <c r="G70431" s="2"/>
      <c r="H70431" s="2"/>
    </row>
    <row r="70432" spans="2:8">
      <c r="B70432" s="2" t="s">
        <v>70881</v>
      </c>
      <c r="C70432" s="2">
        <v>20</v>
      </c>
      <c r="D70432" s="2" t="s">
        <v>452</v>
      </c>
      <c r="E70432" s="2"/>
      <c r="F70432" s="2"/>
      <c r="G70432" s="2"/>
      <c r="H70432" s="2"/>
    </row>
    <row r="70433" spans="2:8">
      <c r="B70433" s="2" t="s">
        <v>70882</v>
      </c>
      <c r="C70433" s="2">
        <v>25</v>
      </c>
      <c r="D70433" s="2" t="s">
        <v>452</v>
      </c>
      <c r="E70433" s="2"/>
      <c r="F70433" s="2"/>
      <c r="G70433" s="2"/>
      <c r="H70433" s="2"/>
    </row>
    <row r="70434" spans="2:8">
      <c r="B70434" s="2" t="s">
        <v>70883</v>
      </c>
      <c r="C70434" s="2">
        <v>28</v>
      </c>
      <c r="D70434" s="2" t="s">
        <v>452</v>
      </c>
      <c r="E70434" s="2"/>
      <c r="F70434" s="2"/>
      <c r="G70434" s="2"/>
      <c r="H70434" s="2"/>
    </row>
    <row r="70435" spans="2:8">
      <c r="B70435" s="2" t="s">
        <v>70884</v>
      </c>
      <c r="C70435" s="2">
        <v>23</v>
      </c>
      <c r="D70435" s="2" t="s">
        <v>452</v>
      </c>
      <c r="E70435" s="2"/>
      <c r="F70435" s="2"/>
      <c r="G70435" s="2"/>
      <c r="H70435" s="2"/>
    </row>
    <row r="70436" spans="2:8">
      <c r="B70436" s="2" t="s">
        <v>70885</v>
      </c>
      <c r="C70436" s="2">
        <v>21</v>
      </c>
      <c r="D70436" s="2" t="s">
        <v>452</v>
      </c>
      <c r="E70436" s="2"/>
      <c r="F70436" s="2"/>
      <c r="G70436" s="2"/>
      <c r="H70436" s="2"/>
    </row>
    <row r="70437" spans="2:8">
      <c r="B70437" s="2" t="s">
        <v>70886</v>
      </c>
      <c r="C70437" s="2">
        <v>19</v>
      </c>
      <c r="D70437" s="2" t="s">
        <v>452</v>
      </c>
      <c r="E70437" s="2"/>
      <c r="F70437" s="2"/>
      <c r="G70437" s="2"/>
      <c r="H70437" s="2"/>
    </row>
    <row r="70438" spans="2:8">
      <c r="B70438" s="2" t="s">
        <v>70887</v>
      </c>
      <c r="C70438" s="2">
        <v>25</v>
      </c>
      <c r="D70438" s="2" t="s">
        <v>452</v>
      </c>
      <c r="E70438" s="2"/>
      <c r="F70438" s="2"/>
      <c r="G70438" s="2"/>
      <c r="H70438" s="2"/>
    </row>
    <row r="70439" spans="2:8">
      <c r="B70439" s="2" t="s">
        <v>70888</v>
      </c>
      <c r="C70439" s="2">
        <v>32</v>
      </c>
      <c r="D70439" s="2" t="s">
        <v>452</v>
      </c>
      <c r="E70439" s="2"/>
      <c r="F70439" s="2"/>
      <c r="G70439" s="2"/>
      <c r="H70439" s="2"/>
    </row>
    <row r="70440" spans="2:8">
      <c r="B70440" s="2" t="s">
        <v>70889</v>
      </c>
      <c r="C70440" s="2">
        <v>28</v>
      </c>
      <c r="D70440" s="2" t="s">
        <v>452</v>
      </c>
      <c r="E70440" s="2"/>
      <c r="F70440" s="2"/>
      <c r="G70440" s="2"/>
      <c r="H70440" s="2"/>
    </row>
    <row r="70441" spans="2:8">
      <c r="B70441" s="2" t="s">
        <v>70890</v>
      </c>
      <c r="C70441" s="2">
        <v>27</v>
      </c>
      <c r="D70441" s="2" t="s">
        <v>452</v>
      </c>
      <c r="E70441" s="2"/>
      <c r="F70441" s="2"/>
      <c r="G70441" s="2"/>
      <c r="H70441" s="2"/>
    </row>
    <row r="70442" spans="2:8">
      <c r="B70442" s="2" t="s">
        <v>70891</v>
      </c>
      <c r="C70442" s="2">
        <v>22</v>
      </c>
      <c r="D70442" s="2" t="s">
        <v>452</v>
      </c>
      <c r="E70442" s="2"/>
      <c r="F70442" s="2"/>
      <c r="G70442" s="2"/>
      <c r="H70442" s="2"/>
    </row>
    <row r="70443" spans="2:8">
      <c r="B70443" s="2" t="s">
        <v>70892</v>
      </c>
      <c r="C70443" s="2">
        <v>19</v>
      </c>
      <c r="D70443" s="2" t="s">
        <v>452</v>
      </c>
      <c r="E70443" s="2"/>
      <c r="F70443" s="2"/>
      <c r="G70443" s="2"/>
      <c r="H70443" s="2"/>
    </row>
    <row r="70444" spans="2:8">
      <c r="B70444" s="2" t="s">
        <v>70893</v>
      </c>
      <c r="C70444" s="2">
        <v>18</v>
      </c>
      <c r="D70444" s="2" t="s">
        <v>452</v>
      </c>
      <c r="E70444" s="2"/>
      <c r="F70444" s="2"/>
      <c r="G70444" s="2"/>
      <c r="H70444" s="2"/>
    </row>
    <row r="70445" spans="2:8">
      <c r="B70445" s="2" t="s">
        <v>70894</v>
      </c>
      <c r="C70445" s="2">
        <v>22</v>
      </c>
      <c r="D70445" s="2" t="s">
        <v>452</v>
      </c>
      <c r="E70445" s="2"/>
      <c r="F70445" s="2"/>
      <c r="G70445" s="2"/>
      <c r="H70445" s="2"/>
    </row>
    <row r="70446" spans="2:8">
      <c r="B70446" s="2" t="s">
        <v>70895</v>
      </c>
      <c r="C70446" s="2">
        <v>20</v>
      </c>
      <c r="D70446" s="2" t="s">
        <v>452</v>
      </c>
      <c r="E70446" s="2"/>
      <c r="F70446" s="2"/>
      <c r="G70446" s="2"/>
      <c r="H70446" s="2"/>
    </row>
    <row r="70447" spans="2:8">
      <c r="B70447" s="2" t="s">
        <v>70896</v>
      </c>
      <c r="C70447" s="2">
        <v>24</v>
      </c>
      <c r="D70447" s="2" t="s">
        <v>452</v>
      </c>
      <c r="E70447" s="2"/>
      <c r="F70447" s="2"/>
      <c r="G70447" s="2"/>
      <c r="H70447" s="2"/>
    </row>
    <row r="70448" spans="2:8">
      <c r="B70448" s="2" t="s">
        <v>70897</v>
      </c>
      <c r="C70448" s="2">
        <v>24</v>
      </c>
      <c r="D70448" s="2" t="s">
        <v>452</v>
      </c>
      <c r="E70448" s="2"/>
      <c r="F70448" s="2"/>
      <c r="G70448" s="2"/>
      <c r="H70448" s="2"/>
    </row>
    <row r="70449" spans="2:8">
      <c r="B70449" s="2" t="s">
        <v>70898</v>
      </c>
      <c r="C70449" s="2">
        <v>25</v>
      </c>
      <c r="D70449" s="2" t="s">
        <v>452</v>
      </c>
      <c r="E70449" s="2"/>
      <c r="F70449" s="2"/>
      <c r="G70449" s="2"/>
      <c r="H70449" s="2"/>
    </row>
    <row r="70450" spans="2:8">
      <c r="B70450" s="2" t="s">
        <v>70899</v>
      </c>
      <c r="C70450" s="2">
        <v>22</v>
      </c>
      <c r="D70450" s="2" t="s">
        <v>452</v>
      </c>
      <c r="E70450" s="2"/>
      <c r="F70450" s="2"/>
      <c r="G70450" s="2"/>
      <c r="H70450" s="2"/>
    </row>
    <row r="70451" spans="2:8">
      <c r="B70451" s="2" t="s">
        <v>70900</v>
      </c>
      <c r="C70451" s="2">
        <v>26</v>
      </c>
      <c r="D70451" s="2" t="s">
        <v>452</v>
      </c>
      <c r="E70451" s="2"/>
      <c r="F70451" s="2"/>
      <c r="G70451" s="2"/>
      <c r="H70451" s="2"/>
    </row>
    <row r="70452" spans="2:8">
      <c r="B70452" s="2" t="s">
        <v>70901</v>
      </c>
      <c r="C70452" s="2">
        <v>20</v>
      </c>
      <c r="D70452" s="2" t="s">
        <v>452</v>
      </c>
      <c r="E70452" s="2"/>
      <c r="F70452" s="2"/>
      <c r="G70452" s="2"/>
      <c r="H70452" s="2"/>
    </row>
    <row r="70453" spans="2:8">
      <c r="B70453" s="2" t="s">
        <v>70902</v>
      </c>
      <c r="C70453" s="2">
        <v>20</v>
      </c>
      <c r="D70453" s="2" t="s">
        <v>452</v>
      </c>
      <c r="E70453" s="2"/>
      <c r="F70453" s="2"/>
      <c r="G70453" s="2"/>
      <c r="H70453" s="2"/>
    </row>
    <row r="70454" spans="2:8">
      <c r="B70454" s="2" t="s">
        <v>70903</v>
      </c>
      <c r="C70454" s="2">
        <v>20</v>
      </c>
      <c r="D70454" s="2" t="s">
        <v>452</v>
      </c>
      <c r="E70454" s="2"/>
      <c r="F70454" s="2"/>
      <c r="G70454" s="2"/>
      <c r="H70454" s="2"/>
    </row>
    <row r="70455" spans="2:8">
      <c r="B70455" s="2" t="s">
        <v>70904</v>
      </c>
      <c r="C70455" s="2">
        <v>24</v>
      </c>
      <c r="D70455" s="2" t="s">
        <v>452</v>
      </c>
      <c r="E70455" s="2"/>
      <c r="F70455" s="2"/>
      <c r="G70455" s="2"/>
      <c r="H70455" s="2"/>
    </row>
    <row r="70456" spans="2:8">
      <c r="B70456" s="2" t="s">
        <v>70905</v>
      </c>
      <c r="C70456" s="2">
        <v>28</v>
      </c>
      <c r="D70456" s="2" t="s">
        <v>452</v>
      </c>
      <c r="E70456" s="2"/>
      <c r="F70456" s="2"/>
      <c r="G70456" s="2"/>
      <c r="H70456" s="2"/>
    </row>
    <row r="70457" spans="2:8">
      <c r="B70457" s="2" t="s">
        <v>70906</v>
      </c>
      <c r="C70457" s="2">
        <v>22</v>
      </c>
      <c r="D70457" s="2" t="s">
        <v>452</v>
      </c>
      <c r="E70457" s="2"/>
      <c r="F70457" s="2"/>
      <c r="G70457" s="2"/>
      <c r="H70457" s="2"/>
    </row>
    <row r="70458" spans="2:8">
      <c r="B70458" s="2" t="s">
        <v>70907</v>
      </c>
      <c r="C70458" s="2">
        <v>22</v>
      </c>
      <c r="D70458" s="2" t="s">
        <v>452</v>
      </c>
      <c r="E70458" s="2"/>
      <c r="F70458" s="2"/>
      <c r="G70458" s="2"/>
      <c r="H70458" s="2"/>
    </row>
    <row r="70459" spans="2:8">
      <c r="B70459" s="2" t="s">
        <v>70908</v>
      </c>
      <c r="C70459" s="2">
        <v>24</v>
      </c>
      <c r="D70459" s="2" t="s">
        <v>452</v>
      </c>
      <c r="E70459" s="2"/>
      <c r="F70459" s="2"/>
      <c r="G70459" s="2"/>
      <c r="H70459" s="2"/>
    </row>
    <row r="70460" spans="2:8">
      <c r="B70460" s="2" t="s">
        <v>70909</v>
      </c>
      <c r="C70460" s="2">
        <v>17</v>
      </c>
      <c r="D70460" s="2" t="s">
        <v>452</v>
      </c>
      <c r="E70460" s="2"/>
      <c r="F70460" s="2"/>
      <c r="G70460" s="2"/>
      <c r="H70460" s="2"/>
    </row>
    <row r="70461" spans="2:8">
      <c r="B70461" s="2" t="s">
        <v>70910</v>
      </c>
      <c r="C70461" s="2">
        <v>19</v>
      </c>
      <c r="D70461" s="2" t="s">
        <v>452</v>
      </c>
      <c r="E70461" s="2"/>
      <c r="F70461" s="2"/>
      <c r="G70461" s="2"/>
      <c r="H70461" s="2"/>
    </row>
    <row r="70462" spans="2:8">
      <c r="B70462" s="2" t="s">
        <v>70911</v>
      </c>
      <c r="C70462" s="2">
        <v>18</v>
      </c>
      <c r="D70462" s="2" t="s">
        <v>452</v>
      </c>
      <c r="E70462" s="2"/>
      <c r="F70462" s="2"/>
      <c r="G70462" s="2"/>
      <c r="H70462" s="2"/>
    </row>
    <row r="70463" spans="2:8">
      <c r="B70463" s="2" t="s">
        <v>70912</v>
      </c>
      <c r="C70463" s="2">
        <v>31</v>
      </c>
      <c r="D70463" s="2" t="s">
        <v>452</v>
      </c>
      <c r="E70463" s="2"/>
      <c r="F70463" s="2"/>
      <c r="G70463" s="2"/>
      <c r="H70463" s="2"/>
    </row>
    <row r="70464" spans="2:8">
      <c r="B70464" s="2" t="s">
        <v>70913</v>
      </c>
      <c r="C70464" s="2">
        <v>23</v>
      </c>
      <c r="D70464" s="2" t="s">
        <v>452</v>
      </c>
      <c r="E70464" s="2"/>
      <c r="F70464" s="2"/>
      <c r="G70464" s="2"/>
      <c r="H70464" s="2"/>
    </row>
    <row r="70465" spans="2:8">
      <c r="B70465" s="2" t="s">
        <v>70914</v>
      </c>
      <c r="C70465" s="2">
        <v>23</v>
      </c>
      <c r="D70465" s="2" t="s">
        <v>452</v>
      </c>
      <c r="E70465" s="2"/>
      <c r="F70465" s="2"/>
      <c r="G70465" s="2"/>
      <c r="H70465" s="2"/>
    </row>
    <row r="70466" spans="2:8">
      <c r="B70466" s="2" t="s">
        <v>70915</v>
      </c>
      <c r="C70466" s="2">
        <v>22</v>
      </c>
      <c r="D70466" s="2" t="s">
        <v>452</v>
      </c>
      <c r="E70466" s="2"/>
      <c r="F70466" s="2"/>
      <c r="G70466" s="2"/>
      <c r="H70466" s="2"/>
    </row>
    <row r="70467" spans="2:8">
      <c r="B70467" s="2" t="s">
        <v>70916</v>
      </c>
      <c r="C70467" s="2">
        <v>21</v>
      </c>
      <c r="D70467" s="2" t="s">
        <v>452</v>
      </c>
      <c r="E70467" s="2"/>
      <c r="F70467" s="2"/>
      <c r="G70467" s="2"/>
      <c r="H70467" s="2"/>
    </row>
    <row r="70468" spans="2:8">
      <c r="B70468" s="2" t="s">
        <v>70917</v>
      </c>
      <c r="C70468" s="2">
        <v>22</v>
      </c>
      <c r="D70468" s="2" t="s">
        <v>452</v>
      </c>
      <c r="E70468" s="2"/>
      <c r="F70468" s="2"/>
      <c r="G70468" s="2"/>
      <c r="H70468" s="2"/>
    </row>
    <row r="70469" spans="2:8">
      <c r="B70469" s="2" t="s">
        <v>70918</v>
      </c>
      <c r="C70469" s="2">
        <v>26</v>
      </c>
      <c r="D70469" s="2" t="s">
        <v>452</v>
      </c>
      <c r="E70469" s="2"/>
      <c r="F70469" s="2"/>
      <c r="G70469" s="2"/>
      <c r="H70469" s="2"/>
    </row>
    <row r="70470" spans="2:8">
      <c r="B70470" s="2" t="s">
        <v>70919</v>
      </c>
      <c r="C70470" s="2">
        <v>24</v>
      </c>
      <c r="D70470" s="2" t="s">
        <v>452</v>
      </c>
      <c r="E70470" s="2"/>
      <c r="F70470" s="2"/>
      <c r="G70470" s="2"/>
      <c r="H70470" s="2"/>
    </row>
    <row r="70471" spans="2:8">
      <c r="B70471" s="2" t="s">
        <v>70920</v>
      </c>
      <c r="C70471" s="2">
        <v>19</v>
      </c>
      <c r="D70471" s="2" t="s">
        <v>452</v>
      </c>
      <c r="E70471" s="2"/>
      <c r="F70471" s="2"/>
      <c r="G70471" s="2"/>
      <c r="H70471" s="2"/>
    </row>
    <row r="70472" spans="2:8">
      <c r="B70472" s="2" t="s">
        <v>70921</v>
      </c>
      <c r="C70472" s="2">
        <v>25</v>
      </c>
      <c r="D70472" s="2" t="s">
        <v>452</v>
      </c>
      <c r="E70472" s="2"/>
      <c r="F70472" s="2"/>
      <c r="G70472" s="2"/>
      <c r="H70472" s="2"/>
    </row>
    <row r="70473" spans="2:8">
      <c r="B70473" s="2" t="s">
        <v>70922</v>
      </c>
      <c r="C70473" s="2">
        <v>24</v>
      </c>
      <c r="D70473" s="2" t="s">
        <v>452</v>
      </c>
      <c r="E70473" s="2"/>
      <c r="F70473" s="2"/>
      <c r="G70473" s="2"/>
      <c r="H70473" s="2"/>
    </row>
    <row r="70474" spans="2:8">
      <c r="B70474" s="2" t="s">
        <v>70923</v>
      </c>
      <c r="C70474" s="2">
        <v>26</v>
      </c>
      <c r="D70474" s="2" t="s">
        <v>452</v>
      </c>
      <c r="E70474" s="2"/>
      <c r="F70474" s="2"/>
      <c r="G70474" s="2"/>
      <c r="H70474" s="2"/>
    </row>
    <row r="70475" spans="2:8">
      <c r="B70475" s="2" t="s">
        <v>70924</v>
      </c>
      <c r="C70475" s="2">
        <v>31</v>
      </c>
      <c r="D70475" s="2" t="s">
        <v>452</v>
      </c>
      <c r="E70475" s="2"/>
      <c r="F70475" s="2"/>
      <c r="G70475" s="2"/>
      <c r="H70475" s="2"/>
    </row>
    <row r="70476" spans="2:8">
      <c r="B70476" s="2" t="s">
        <v>70925</v>
      </c>
      <c r="C70476" s="2">
        <v>30</v>
      </c>
      <c r="D70476" s="2" t="s">
        <v>452</v>
      </c>
      <c r="E70476" s="2"/>
      <c r="F70476" s="2"/>
      <c r="G70476" s="2"/>
      <c r="H70476" s="2"/>
    </row>
    <row r="70477" spans="2:8">
      <c r="B70477" s="2" t="s">
        <v>70926</v>
      </c>
      <c r="C70477" s="2">
        <v>30</v>
      </c>
      <c r="D70477" s="2" t="s">
        <v>452</v>
      </c>
      <c r="E70477" s="2"/>
      <c r="F70477" s="2"/>
      <c r="G70477" s="2"/>
      <c r="H70477" s="2"/>
    </row>
    <row r="70478" spans="2:8">
      <c r="B70478" s="2" t="s">
        <v>70927</v>
      </c>
      <c r="C70478" s="2">
        <v>21</v>
      </c>
      <c r="D70478" s="2" t="s">
        <v>452</v>
      </c>
      <c r="E70478" s="2"/>
      <c r="F70478" s="2"/>
      <c r="G70478" s="2"/>
      <c r="H70478" s="2"/>
    </row>
    <row r="70479" spans="2:8">
      <c r="B70479" s="2" t="s">
        <v>70928</v>
      </c>
      <c r="C70479" s="2">
        <v>24</v>
      </c>
      <c r="D70479" s="2" t="s">
        <v>452</v>
      </c>
      <c r="E70479" s="2"/>
      <c r="F70479" s="2"/>
      <c r="G70479" s="2"/>
      <c r="H70479" s="2"/>
    </row>
    <row r="70480" spans="2:8">
      <c r="B70480" s="2" t="s">
        <v>70929</v>
      </c>
      <c r="C70480" s="2">
        <v>19</v>
      </c>
      <c r="D70480" s="2" t="s">
        <v>452</v>
      </c>
      <c r="E70480" s="2"/>
      <c r="F70480" s="2"/>
      <c r="G70480" s="2"/>
      <c r="H70480" s="2"/>
    </row>
    <row r="70481" spans="2:8">
      <c r="B70481" s="2" t="s">
        <v>70930</v>
      </c>
      <c r="C70481" s="2">
        <v>16</v>
      </c>
      <c r="D70481" s="2" t="s">
        <v>452</v>
      </c>
      <c r="E70481" s="2"/>
      <c r="F70481" s="2"/>
      <c r="G70481" s="2"/>
      <c r="H70481" s="2"/>
    </row>
    <row r="70482" spans="2:8">
      <c r="B70482" s="2" t="s">
        <v>70931</v>
      </c>
      <c r="C70482" s="2">
        <v>35</v>
      </c>
      <c r="D70482" s="2" t="s">
        <v>452</v>
      </c>
      <c r="E70482" s="2"/>
      <c r="F70482" s="2"/>
      <c r="G70482" s="2"/>
      <c r="H70482" s="2"/>
    </row>
    <row r="70483" spans="2:8">
      <c r="B70483" s="2" t="s">
        <v>70932</v>
      </c>
      <c r="C70483" s="2">
        <v>31</v>
      </c>
      <c r="D70483" s="2" t="s">
        <v>452</v>
      </c>
      <c r="E70483" s="2"/>
      <c r="F70483" s="2"/>
      <c r="G70483" s="2"/>
      <c r="H70483" s="2"/>
    </row>
    <row r="70484" spans="2:8">
      <c r="B70484" s="2" t="s">
        <v>70933</v>
      </c>
      <c r="C70484" s="2">
        <v>30</v>
      </c>
      <c r="D70484" s="2" t="s">
        <v>452</v>
      </c>
      <c r="E70484" s="2"/>
      <c r="F70484" s="2"/>
      <c r="G70484" s="2"/>
      <c r="H70484" s="2"/>
    </row>
    <row r="70485" spans="2:8">
      <c r="B70485" s="2" t="s">
        <v>70934</v>
      </c>
      <c r="C70485" s="2">
        <v>21</v>
      </c>
      <c r="D70485" s="2" t="s">
        <v>452</v>
      </c>
      <c r="E70485" s="2"/>
      <c r="F70485" s="2"/>
      <c r="G70485" s="2"/>
      <c r="H70485" s="2"/>
    </row>
    <row r="70486" spans="2:8">
      <c r="B70486" s="2" t="s">
        <v>70935</v>
      </c>
      <c r="C70486" s="2">
        <v>29</v>
      </c>
      <c r="D70486" s="2" t="s">
        <v>452</v>
      </c>
      <c r="E70486" s="2"/>
      <c r="F70486" s="2"/>
      <c r="G70486" s="2"/>
      <c r="H70486" s="2"/>
    </row>
    <row r="70487" spans="2:8">
      <c r="B70487" s="2" t="s">
        <v>70936</v>
      </c>
      <c r="C70487" s="2">
        <v>30</v>
      </c>
      <c r="D70487" s="2" t="s">
        <v>452</v>
      </c>
      <c r="E70487" s="2"/>
      <c r="F70487" s="2"/>
      <c r="G70487" s="2"/>
      <c r="H70487" s="2"/>
    </row>
    <row r="70488" spans="2:8">
      <c r="B70488" s="2" t="s">
        <v>70937</v>
      </c>
      <c r="C70488" s="2">
        <v>28</v>
      </c>
      <c r="D70488" s="2" t="s">
        <v>452</v>
      </c>
      <c r="E70488" s="2"/>
      <c r="F70488" s="2"/>
      <c r="G70488" s="2"/>
      <c r="H70488" s="2"/>
    </row>
    <row r="70489" spans="2:8">
      <c r="B70489" s="2" t="s">
        <v>70938</v>
      </c>
      <c r="C70489" s="2">
        <v>26</v>
      </c>
      <c r="D70489" s="2" t="s">
        <v>452</v>
      </c>
      <c r="E70489" s="2"/>
      <c r="F70489" s="2"/>
      <c r="G70489" s="2"/>
      <c r="H70489" s="2"/>
    </row>
    <row r="70490" spans="2:8">
      <c r="B70490" s="2" t="s">
        <v>70939</v>
      </c>
      <c r="C70490" s="2">
        <v>23</v>
      </c>
      <c r="D70490" s="2" t="s">
        <v>452</v>
      </c>
      <c r="E70490" s="2"/>
      <c r="F70490" s="2"/>
      <c r="G70490" s="2"/>
      <c r="H70490" s="2"/>
    </row>
    <row r="70491" spans="2:8">
      <c r="B70491" s="2" t="s">
        <v>70940</v>
      </c>
      <c r="C70491" s="2">
        <v>34</v>
      </c>
      <c r="D70491" s="2" t="s">
        <v>452</v>
      </c>
      <c r="E70491" s="2"/>
      <c r="F70491" s="2"/>
      <c r="G70491" s="2"/>
      <c r="H70491" s="2"/>
    </row>
    <row r="70492" spans="2:8">
      <c r="B70492" s="2" t="s">
        <v>70941</v>
      </c>
      <c r="C70492" s="2">
        <v>26</v>
      </c>
      <c r="D70492" s="2" t="s">
        <v>452</v>
      </c>
      <c r="E70492" s="2"/>
      <c r="F70492" s="2"/>
      <c r="G70492" s="2"/>
      <c r="H70492" s="2"/>
    </row>
    <row r="70493" spans="2:8">
      <c r="B70493" s="2" t="s">
        <v>70942</v>
      </c>
      <c r="C70493" s="2">
        <v>23</v>
      </c>
      <c r="D70493" s="2" t="s">
        <v>452</v>
      </c>
      <c r="E70493" s="2"/>
      <c r="F70493" s="2"/>
      <c r="G70493" s="2"/>
      <c r="H70493" s="2"/>
    </row>
    <row r="70494" spans="2:8">
      <c r="B70494" s="2" t="s">
        <v>70943</v>
      </c>
      <c r="C70494" s="2">
        <v>32</v>
      </c>
      <c r="D70494" s="2" t="s">
        <v>452</v>
      </c>
      <c r="E70494" s="2"/>
      <c r="F70494" s="2"/>
      <c r="G70494" s="2"/>
      <c r="H70494" s="2"/>
    </row>
    <row r="70495" spans="2:8">
      <c r="B70495" s="2" t="s">
        <v>70944</v>
      </c>
      <c r="C70495" s="2">
        <v>16</v>
      </c>
      <c r="D70495" s="2" t="s">
        <v>452</v>
      </c>
      <c r="E70495" s="2"/>
      <c r="F70495" s="2"/>
      <c r="G70495" s="2"/>
      <c r="H70495" s="2"/>
    </row>
    <row r="70496" spans="2:8">
      <c r="B70496" s="2" t="s">
        <v>70945</v>
      </c>
      <c r="C70496" s="2">
        <v>18</v>
      </c>
      <c r="D70496" s="2" t="s">
        <v>452</v>
      </c>
      <c r="E70496" s="2"/>
      <c r="F70496" s="2"/>
      <c r="G70496" s="2"/>
      <c r="H70496" s="2"/>
    </row>
    <row r="70497" spans="2:8">
      <c r="B70497" s="2" t="s">
        <v>70946</v>
      </c>
      <c r="C70497" s="2">
        <v>20</v>
      </c>
      <c r="D70497" s="2" t="s">
        <v>452</v>
      </c>
      <c r="E70497" s="2"/>
      <c r="F70497" s="2"/>
      <c r="G70497" s="2"/>
      <c r="H70497" s="2"/>
    </row>
    <row r="70498" spans="2:8">
      <c r="B70498" s="2" t="s">
        <v>70947</v>
      </c>
      <c r="C70498" s="2">
        <v>18</v>
      </c>
      <c r="D70498" s="2" t="s">
        <v>452</v>
      </c>
      <c r="E70498" s="2"/>
      <c r="F70498" s="2"/>
      <c r="G70498" s="2"/>
      <c r="H70498" s="2"/>
    </row>
    <row r="70499" spans="2:8">
      <c r="B70499" s="2" t="s">
        <v>70948</v>
      </c>
      <c r="C70499" s="2">
        <v>24</v>
      </c>
      <c r="D70499" s="2" t="s">
        <v>452</v>
      </c>
      <c r="E70499" s="2"/>
      <c r="F70499" s="2"/>
      <c r="G70499" s="2"/>
      <c r="H70499" s="2"/>
    </row>
    <row r="70500" spans="2:8">
      <c r="B70500" s="2" t="s">
        <v>70949</v>
      </c>
      <c r="C70500" s="2">
        <v>19</v>
      </c>
      <c r="D70500" s="2" t="s">
        <v>452</v>
      </c>
      <c r="E70500" s="2"/>
      <c r="F70500" s="2"/>
      <c r="G70500" s="2"/>
      <c r="H70500" s="2"/>
    </row>
    <row r="70501" spans="2:8">
      <c r="B70501" s="2" t="s">
        <v>70950</v>
      </c>
      <c r="C70501" s="2">
        <v>19</v>
      </c>
      <c r="D70501" s="2" t="s">
        <v>452</v>
      </c>
      <c r="E70501" s="2"/>
      <c r="F70501" s="2"/>
      <c r="G70501" s="2"/>
      <c r="H70501" s="2"/>
    </row>
    <row r="70502" spans="2:8">
      <c r="B70502" s="2" t="s">
        <v>70951</v>
      </c>
      <c r="C70502" s="2">
        <v>21</v>
      </c>
      <c r="D70502" s="2" t="s">
        <v>452</v>
      </c>
      <c r="E70502" s="2"/>
      <c r="F70502" s="2"/>
      <c r="G70502" s="2"/>
      <c r="H70502" s="2"/>
    </row>
    <row r="70503" spans="2:8">
      <c r="B70503" s="2" t="s">
        <v>70952</v>
      </c>
      <c r="C70503" s="2">
        <v>14</v>
      </c>
      <c r="D70503" s="2" t="s">
        <v>452</v>
      </c>
      <c r="E70503" s="2"/>
      <c r="F70503" s="2"/>
      <c r="G70503" s="2"/>
      <c r="H70503" s="2"/>
    </row>
    <row r="70504" spans="2:8">
      <c r="B70504" s="2" t="s">
        <v>70953</v>
      </c>
      <c r="C70504" s="2">
        <v>28</v>
      </c>
      <c r="D70504" s="2" t="s">
        <v>452</v>
      </c>
      <c r="E70504" s="2"/>
      <c r="F70504" s="2"/>
      <c r="G70504" s="2"/>
      <c r="H70504" s="2"/>
    </row>
    <row r="70505" spans="2:8">
      <c r="B70505" s="2" t="s">
        <v>70954</v>
      </c>
      <c r="C70505" s="2">
        <v>37</v>
      </c>
      <c r="D70505" s="2" t="s">
        <v>452</v>
      </c>
      <c r="E70505" s="2"/>
      <c r="F70505" s="2"/>
      <c r="G70505" s="2"/>
      <c r="H70505" s="2"/>
    </row>
    <row r="70506" spans="2:8">
      <c r="B70506" s="2" t="s">
        <v>70955</v>
      </c>
      <c r="C70506" s="2">
        <v>37</v>
      </c>
      <c r="D70506" s="2" t="s">
        <v>452</v>
      </c>
      <c r="E70506" s="2"/>
      <c r="F70506" s="2"/>
      <c r="G70506" s="2"/>
      <c r="H70506" s="2"/>
    </row>
    <row r="70507" spans="2:8">
      <c r="B70507" s="2" t="s">
        <v>70956</v>
      </c>
      <c r="C70507" s="2">
        <v>38</v>
      </c>
      <c r="D70507" s="2" t="s">
        <v>452</v>
      </c>
      <c r="E70507" s="2"/>
      <c r="F70507" s="2"/>
      <c r="G70507" s="2"/>
      <c r="H70507" s="2"/>
    </row>
    <row r="70508" spans="2:8">
      <c r="B70508" s="2" t="s">
        <v>70957</v>
      </c>
      <c r="C70508" s="2">
        <v>38</v>
      </c>
      <c r="D70508" s="2" t="s">
        <v>452</v>
      </c>
      <c r="E70508" s="2"/>
      <c r="F70508" s="2"/>
      <c r="G70508" s="2"/>
      <c r="H70508" s="2"/>
    </row>
    <row r="70509" spans="2:8">
      <c r="B70509" s="2" t="s">
        <v>70958</v>
      </c>
      <c r="C70509" s="2">
        <v>29</v>
      </c>
      <c r="D70509" s="2" t="s">
        <v>452</v>
      </c>
      <c r="E70509" s="2"/>
      <c r="F70509" s="2"/>
      <c r="G70509" s="2"/>
      <c r="H70509" s="2"/>
    </row>
    <row r="70510" spans="2:8">
      <c r="B70510" s="2" t="s">
        <v>70959</v>
      </c>
      <c r="C70510" s="2">
        <v>29</v>
      </c>
      <c r="D70510" s="2" t="s">
        <v>452</v>
      </c>
      <c r="E70510" s="2"/>
      <c r="F70510" s="2"/>
      <c r="G70510" s="2"/>
      <c r="H70510" s="2"/>
    </row>
    <row r="70511" spans="2:8">
      <c r="B70511" s="2" t="s">
        <v>70960</v>
      </c>
      <c r="C70511" s="2">
        <v>30</v>
      </c>
      <c r="D70511" s="2" t="s">
        <v>452</v>
      </c>
      <c r="E70511" s="2"/>
      <c r="F70511" s="2"/>
      <c r="G70511" s="2"/>
      <c r="H70511" s="2"/>
    </row>
    <row r="70512" spans="2:8">
      <c r="B70512" s="2" t="s">
        <v>70961</v>
      </c>
      <c r="C70512" s="2">
        <v>30</v>
      </c>
      <c r="D70512" s="2" t="s">
        <v>452</v>
      </c>
      <c r="E70512" s="2"/>
      <c r="F70512" s="2"/>
      <c r="G70512" s="2"/>
      <c r="H70512" s="2"/>
    </row>
    <row r="70513" spans="2:8">
      <c r="B70513" s="2" t="s">
        <v>70962</v>
      </c>
      <c r="C70513" s="2">
        <v>30</v>
      </c>
      <c r="D70513" s="2" t="s">
        <v>452</v>
      </c>
      <c r="E70513" s="2"/>
      <c r="F70513" s="2"/>
      <c r="G70513" s="2"/>
      <c r="H70513" s="2"/>
    </row>
    <row r="70514" spans="2:8">
      <c r="B70514" s="2" t="s">
        <v>70963</v>
      </c>
      <c r="C70514" s="2">
        <v>33</v>
      </c>
      <c r="D70514" s="2" t="s">
        <v>452</v>
      </c>
      <c r="E70514" s="2"/>
      <c r="F70514" s="2"/>
      <c r="G70514" s="2"/>
      <c r="H70514" s="2"/>
    </row>
    <row r="70515" spans="2:8">
      <c r="B70515" s="2" t="s">
        <v>70964</v>
      </c>
      <c r="C70515" s="2">
        <v>34</v>
      </c>
      <c r="D70515" s="2" t="s">
        <v>452</v>
      </c>
      <c r="E70515" s="2"/>
      <c r="F70515" s="2"/>
      <c r="G70515" s="2"/>
      <c r="H70515" s="2"/>
    </row>
    <row r="70516" spans="2:8">
      <c r="B70516" s="2" t="s">
        <v>70965</v>
      </c>
      <c r="C70516" s="2">
        <v>35</v>
      </c>
      <c r="D70516" s="2" t="s">
        <v>452</v>
      </c>
      <c r="E70516" s="2"/>
      <c r="F70516" s="2"/>
      <c r="G70516" s="2"/>
      <c r="H70516" s="2"/>
    </row>
    <row r="70517" spans="2:8">
      <c r="B70517" s="2" t="s">
        <v>70966</v>
      </c>
      <c r="C70517" s="2">
        <v>34</v>
      </c>
      <c r="D70517" s="2" t="s">
        <v>452</v>
      </c>
      <c r="E70517" s="2"/>
      <c r="F70517" s="2"/>
      <c r="G70517" s="2"/>
      <c r="H70517" s="2"/>
    </row>
    <row r="70518" spans="2:8">
      <c r="B70518" s="2" t="s">
        <v>70967</v>
      </c>
      <c r="C70518" s="2">
        <v>34</v>
      </c>
      <c r="D70518" s="2" t="s">
        <v>452</v>
      </c>
      <c r="E70518" s="2"/>
      <c r="F70518" s="2"/>
      <c r="G70518" s="2"/>
      <c r="H70518" s="2"/>
    </row>
    <row r="70519" spans="2:8">
      <c r="B70519" s="2" t="s">
        <v>70968</v>
      </c>
      <c r="C70519" s="2">
        <v>28</v>
      </c>
      <c r="D70519" s="2" t="s">
        <v>452</v>
      </c>
      <c r="E70519" s="2"/>
      <c r="F70519" s="2"/>
      <c r="G70519" s="2"/>
      <c r="H70519" s="2"/>
    </row>
    <row r="70520" spans="2:8">
      <c r="B70520" s="2" t="s">
        <v>70969</v>
      </c>
      <c r="C70520" s="2">
        <v>28</v>
      </c>
      <c r="D70520" s="2" t="s">
        <v>452</v>
      </c>
      <c r="E70520" s="2"/>
      <c r="F70520" s="2"/>
      <c r="G70520" s="2"/>
      <c r="H70520" s="2"/>
    </row>
    <row r="70521" spans="2:8">
      <c r="B70521" s="2" t="s">
        <v>70970</v>
      </c>
      <c r="C70521" s="2">
        <v>29</v>
      </c>
      <c r="D70521" s="2" t="s">
        <v>452</v>
      </c>
      <c r="E70521" s="2"/>
      <c r="F70521" s="2"/>
      <c r="G70521" s="2"/>
      <c r="H70521" s="2"/>
    </row>
    <row r="70522" spans="2:8">
      <c r="B70522" s="2" t="s">
        <v>70971</v>
      </c>
      <c r="C70522" s="2">
        <v>30</v>
      </c>
      <c r="D70522" s="2" t="s">
        <v>452</v>
      </c>
      <c r="E70522" s="2"/>
      <c r="F70522" s="2"/>
      <c r="G70522" s="2"/>
      <c r="H70522" s="2"/>
    </row>
    <row r="70523" spans="2:8">
      <c r="B70523" s="2" t="s">
        <v>70972</v>
      </c>
      <c r="C70523" s="2">
        <v>31</v>
      </c>
      <c r="D70523" s="2" t="s">
        <v>452</v>
      </c>
      <c r="E70523" s="2"/>
      <c r="F70523" s="2"/>
      <c r="G70523" s="2"/>
      <c r="H70523" s="2"/>
    </row>
    <row r="70524" spans="2:8">
      <c r="B70524" s="2" t="s">
        <v>70973</v>
      </c>
      <c r="C70524" s="2">
        <v>19</v>
      </c>
      <c r="D70524" s="2" t="s">
        <v>452</v>
      </c>
      <c r="E70524" s="2"/>
      <c r="F70524" s="2"/>
      <c r="G70524" s="2"/>
      <c r="H70524" s="2"/>
    </row>
    <row r="70525" spans="2:8">
      <c r="B70525" s="2" t="s">
        <v>70974</v>
      </c>
      <c r="C70525" s="2">
        <v>19</v>
      </c>
      <c r="D70525" s="2" t="s">
        <v>452</v>
      </c>
      <c r="E70525" s="2"/>
      <c r="F70525" s="2"/>
      <c r="G70525" s="2"/>
      <c r="H70525" s="2"/>
    </row>
    <row r="70526" spans="2:8">
      <c r="B70526" s="2" t="s">
        <v>70975</v>
      </c>
      <c r="C70526" s="2">
        <v>29</v>
      </c>
      <c r="D70526" s="2" t="s">
        <v>452</v>
      </c>
      <c r="E70526" s="2"/>
      <c r="F70526" s="2"/>
      <c r="G70526" s="2"/>
      <c r="H70526" s="2"/>
    </row>
    <row r="70527" spans="2:8">
      <c r="B70527" s="2" t="s">
        <v>70976</v>
      </c>
      <c r="C70527" s="2">
        <v>30</v>
      </c>
      <c r="D70527" s="2" t="s">
        <v>452</v>
      </c>
      <c r="E70527" s="2"/>
      <c r="F70527" s="2"/>
      <c r="G70527" s="2"/>
      <c r="H70527" s="2"/>
    </row>
    <row r="70528" spans="2:8">
      <c r="B70528" s="2" t="s">
        <v>70977</v>
      </c>
      <c r="C70528" s="2">
        <v>31</v>
      </c>
      <c r="D70528" s="2" t="s">
        <v>452</v>
      </c>
      <c r="E70528" s="2"/>
      <c r="F70528" s="2"/>
      <c r="G70528" s="2"/>
      <c r="H70528" s="2"/>
    </row>
    <row r="70529" spans="2:8">
      <c r="B70529" s="2" t="s">
        <v>70978</v>
      </c>
      <c r="C70529" s="2">
        <v>30</v>
      </c>
      <c r="D70529" s="2" t="s">
        <v>452</v>
      </c>
      <c r="E70529" s="2"/>
      <c r="F70529" s="2"/>
      <c r="G70529" s="2"/>
      <c r="H70529" s="2"/>
    </row>
    <row r="70530" spans="2:8">
      <c r="B70530" s="2" t="s">
        <v>70979</v>
      </c>
      <c r="C70530" s="2">
        <v>30</v>
      </c>
      <c r="D70530" s="2" t="s">
        <v>452</v>
      </c>
      <c r="E70530" s="2"/>
      <c r="F70530" s="2"/>
      <c r="G70530" s="2"/>
      <c r="H70530" s="2"/>
    </row>
    <row r="70531" spans="2:8">
      <c r="B70531" s="2" t="s">
        <v>70980</v>
      </c>
      <c r="C70531" s="2">
        <v>41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70981</v>
      </c>
      <c r="C70532" s="2">
        <v>40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70982</v>
      </c>
      <c r="C70533" s="2">
        <v>37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70983</v>
      </c>
      <c r="C70534" s="2">
        <v>34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70984</v>
      </c>
      <c r="C70535" s="2">
        <v>27</v>
      </c>
      <c r="D70535" s="2" t="s">
        <v>452</v>
      </c>
      <c r="E70535" s="2"/>
      <c r="F70535" s="2"/>
      <c r="G70535" s="2"/>
      <c r="H70535" s="2"/>
    </row>
    <row r="70536" spans="2:8">
      <c r="B70536" s="2" t="s">
        <v>70985</v>
      </c>
      <c r="C70536" s="2">
        <v>28</v>
      </c>
      <c r="D70536" s="2" t="s">
        <v>452</v>
      </c>
      <c r="E70536" s="2"/>
      <c r="F70536" s="2"/>
      <c r="G70536" s="2"/>
      <c r="H70536" s="2"/>
    </row>
    <row r="70537" spans="2:8">
      <c r="B70537" s="2" t="s">
        <v>70986</v>
      </c>
      <c r="C70537" s="2">
        <v>28</v>
      </c>
      <c r="D70537" s="2" t="s">
        <v>452</v>
      </c>
      <c r="E70537" s="2"/>
      <c r="F70537" s="2"/>
      <c r="G70537" s="2"/>
      <c r="H70537" s="2"/>
    </row>
    <row r="70538" spans="2:8">
      <c r="B70538" s="2" t="s">
        <v>70987</v>
      </c>
      <c r="C70538" s="2">
        <v>29</v>
      </c>
      <c r="D70538" s="2" t="s">
        <v>452</v>
      </c>
      <c r="E70538" s="2"/>
      <c r="F70538" s="2"/>
      <c r="G70538" s="2"/>
      <c r="H70538" s="2"/>
    </row>
    <row r="70539" spans="2:8">
      <c r="B70539" s="2" t="s">
        <v>70988</v>
      </c>
      <c r="C70539" s="2">
        <v>31</v>
      </c>
      <c r="D70539" s="2" t="s">
        <v>452</v>
      </c>
      <c r="E70539" s="2"/>
      <c r="F70539" s="2"/>
      <c r="G70539" s="2"/>
      <c r="H70539" s="2"/>
    </row>
    <row r="70540" spans="2:8">
      <c r="B70540" s="2" t="s">
        <v>70989</v>
      </c>
      <c r="C70540" s="2">
        <v>31</v>
      </c>
      <c r="D70540" s="2" t="s">
        <v>452</v>
      </c>
      <c r="E70540" s="2"/>
      <c r="F70540" s="2"/>
      <c r="G70540" s="2"/>
      <c r="H70540" s="2"/>
    </row>
    <row r="70541" spans="2:8">
      <c r="B70541" s="2" t="s">
        <v>70990</v>
      </c>
      <c r="C70541" s="2">
        <v>33</v>
      </c>
      <c r="D70541" s="2" t="s">
        <v>452</v>
      </c>
      <c r="E70541" s="2"/>
      <c r="F70541" s="2"/>
      <c r="G70541" s="2"/>
      <c r="H70541" s="2"/>
    </row>
    <row r="70542" spans="2:8">
      <c r="B70542" s="2" t="s">
        <v>70991</v>
      </c>
      <c r="C70542" s="2">
        <v>34</v>
      </c>
      <c r="D70542" s="2" t="s">
        <v>452</v>
      </c>
      <c r="E70542" s="2"/>
      <c r="F70542" s="2"/>
      <c r="G70542" s="2"/>
      <c r="H70542" s="2"/>
    </row>
    <row r="70543" spans="2:8">
      <c r="B70543" s="2" t="s">
        <v>70992</v>
      </c>
      <c r="C70543" s="2">
        <v>39</v>
      </c>
      <c r="D70543" s="2" t="s">
        <v>452</v>
      </c>
      <c r="E70543" s="2"/>
      <c r="F70543" s="2"/>
      <c r="G70543" s="2"/>
      <c r="H70543" s="2"/>
    </row>
    <row r="70544" spans="2:8">
      <c r="B70544" s="2" t="s">
        <v>70993</v>
      </c>
      <c r="C70544" s="2">
        <v>38</v>
      </c>
      <c r="D70544" s="2" t="s">
        <v>452</v>
      </c>
      <c r="E70544" s="2"/>
      <c r="F70544" s="2"/>
      <c r="G70544" s="2"/>
      <c r="H70544" s="2"/>
    </row>
    <row r="70545" spans="2:8">
      <c r="B70545" s="2" t="s">
        <v>70994</v>
      </c>
      <c r="C70545" s="2">
        <v>39</v>
      </c>
      <c r="D70545" s="2" t="s">
        <v>452</v>
      </c>
      <c r="E70545" s="2"/>
      <c r="F70545" s="2"/>
      <c r="G70545" s="2"/>
      <c r="H70545" s="2"/>
    </row>
    <row r="70546" spans="2:8">
      <c r="B70546" s="2" t="s">
        <v>70995</v>
      </c>
      <c r="C70546" s="2">
        <v>29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70996</v>
      </c>
      <c r="C70547" s="2">
        <v>45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70997</v>
      </c>
      <c r="C70548" s="2">
        <v>44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70998</v>
      </c>
      <c r="C70549" s="2">
        <v>43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70999</v>
      </c>
      <c r="C70550" s="2">
        <v>35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71000</v>
      </c>
      <c r="C70551" s="2">
        <v>35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71001</v>
      </c>
      <c r="C70552" s="2">
        <v>34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71002</v>
      </c>
      <c r="C70553" s="2">
        <v>32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71003</v>
      </c>
      <c r="C70554" s="2">
        <v>28</v>
      </c>
      <c r="D70554" s="2" t="s">
        <v>452</v>
      </c>
      <c r="E70554" s="2"/>
      <c r="F70554" s="2"/>
      <c r="G70554" s="2"/>
      <c r="H70554" s="2"/>
    </row>
    <row r="70555" spans="2:8">
      <c r="B70555" s="2" t="s">
        <v>71004</v>
      </c>
      <c r="C70555" s="2">
        <v>29</v>
      </c>
      <c r="D70555" s="2" t="s">
        <v>452</v>
      </c>
      <c r="E70555" s="2"/>
      <c r="F70555" s="2"/>
      <c r="G70555" s="2"/>
      <c r="H70555" s="2"/>
    </row>
    <row r="70556" spans="2:8">
      <c r="B70556" s="2" t="s">
        <v>71005</v>
      </c>
      <c r="C70556" s="2">
        <v>30</v>
      </c>
      <c r="D70556" s="2" t="s">
        <v>452</v>
      </c>
      <c r="E70556" s="2"/>
      <c r="F70556" s="2"/>
      <c r="G70556" s="2"/>
      <c r="H70556" s="2"/>
    </row>
    <row r="70557" spans="2:8">
      <c r="B70557" s="2" t="s">
        <v>71006</v>
      </c>
      <c r="C70557" s="2">
        <v>31</v>
      </c>
      <c r="D70557" s="2" t="s">
        <v>452</v>
      </c>
      <c r="E70557" s="2"/>
      <c r="F70557" s="2"/>
      <c r="G70557" s="2"/>
      <c r="H70557" s="2"/>
    </row>
    <row r="70558" spans="2:8">
      <c r="B70558" s="2" t="s">
        <v>71007</v>
      </c>
      <c r="C70558" s="2">
        <v>28</v>
      </c>
      <c r="D70558" s="2" t="s">
        <v>452</v>
      </c>
      <c r="E70558" s="2"/>
      <c r="F70558" s="2"/>
      <c r="G70558" s="2"/>
      <c r="H70558" s="2"/>
    </row>
    <row r="70559" spans="2:8">
      <c r="B70559" s="2" t="s">
        <v>71008</v>
      </c>
      <c r="C70559" s="2">
        <v>30</v>
      </c>
      <c r="D70559" s="2" t="s">
        <v>452</v>
      </c>
      <c r="E70559" s="2"/>
      <c r="F70559" s="2"/>
      <c r="G70559" s="2"/>
      <c r="H70559" s="2"/>
    </row>
    <row r="70560" spans="2:8">
      <c r="B70560" s="2" t="s">
        <v>71009</v>
      </c>
      <c r="C70560" s="2">
        <v>30</v>
      </c>
      <c r="D70560" s="2" t="s">
        <v>452</v>
      </c>
      <c r="E70560" s="2"/>
      <c r="F70560" s="2"/>
      <c r="G70560" s="2"/>
      <c r="H70560" s="2"/>
    </row>
    <row r="70561" spans="2:8">
      <c r="B70561" s="2" t="s">
        <v>71010</v>
      </c>
      <c r="C70561" s="2">
        <v>32</v>
      </c>
      <c r="D70561" s="2" t="s">
        <v>452</v>
      </c>
      <c r="E70561" s="2"/>
      <c r="F70561" s="2"/>
      <c r="G70561" s="2"/>
      <c r="H70561" s="2"/>
    </row>
    <row r="70562" spans="2:8">
      <c r="B70562" s="2" t="s">
        <v>71011</v>
      </c>
      <c r="C70562" s="2">
        <v>31</v>
      </c>
      <c r="D70562" s="2" t="s">
        <v>452</v>
      </c>
      <c r="E70562" s="2"/>
      <c r="F70562" s="2"/>
      <c r="G70562" s="2"/>
      <c r="H70562" s="2"/>
    </row>
    <row r="70563" spans="2:8">
      <c r="B70563" s="2" t="s">
        <v>71012</v>
      </c>
      <c r="C70563" s="2">
        <v>34</v>
      </c>
      <c r="D70563" s="2" t="s">
        <v>452</v>
      </c>
      <c r="E70563" s="2"/>
      <c r="F70563" s="2"/>
      <c r="G70563" s="2"/>
      <c r="H70563" s="2"/>
    </row>
    <row r="70564" spans="2:8">
      <c r="B70564" s="2" t="s">
        <v>71013</v>
      </c>
      <c r="C70564" s="2">
        <v>35</v>
      </c>
      <c r="D70564" s="2" t="s">
        <v>452</v>
      </c>
      <c r="E70564" s="2"/>
      <c r="F70564" s="2"/>
      <c r="G70564" s="2"/>
      <c r="H70564" s="2"/>
    </row>
    <row r="70565" spans="2:8">
      <c r="B70565" s="2" t="s">
        <v>71014</v>
      </c>
      <c r="C70565" s="2">
        <v>36</v>
      </c>
      <c r="D70565" s="2" t="s">
        <v>452</v>
      </c>
      <c r="E70565" s="2"/>
      <c r="F70565" s="2"/>
      <c r="G70565" s="2"/>
      <c r="H70565" s="2"/>
    </row>
    <row r="70566" spans="2:8">
      <c r="B70566" s="2" t="s">
        <v>71015</v>
      </c>
      <c r="C70566" s="2">
        <v>37</v>
      </c>
      <c r="D70566" s="2" t="s">
        <v>452</v>
      </c>
      <c r="E70566" s="2"/>
      <c r="F70566" s="2"/>
      <c r="G70566" s="2"/>
      <c r="H70566" s="2"/>
    </row>
    <row r="70567" spans="2:8">
      <c r="B70567" s="2" t="s">
        <v>71016</v>
      </c>
      <c r="C70567" s="2">
        <v>35</v>
      </c>
      <c r="D70567" s="2" t="s">
        <v>452</v>
      </c>
      <c r="E70567" s="2"/>
      <c r="F70567" s="2"/>
      <c r="G70567" s="2"/>
      <c r="H70567" s="2"/>
    </row>
    <row r="70568" spans="2:8">
      <c r="B70568" s="2" t="s">
        <v>71017</v>
      </c>
      <c r="C70568" s="2">
        <v>33</v>
      </c>
      <c r="D70568" s="2" t="s">
        <v>452</v>
      </c>
      <c r="E70568" s="2"/>
      <c r="F70568" s="2"/>
      <c r="G70568" s="2"/>
      <c r="H70568" s="2"/>
    </row>
    <row r="70569" spans="2:8">
      <c r="B70569" s="2" t="s">
        <v>71018</v>
      </c>
      <c r="C70569" s="2">
        <v>33</v>
      </c>
      <c r="D70569" s="2" t="s">
        <v>452</v>
      </c>
      <c r="E70569" s="2"/>
      <c r="F70569" s="2"/>
      <c r="G70569" s="2"/>
      <c r="H70569" s="2"/>
    </row>
    <row r="70570" spans="2:8">
      <c r="B70570" s="2" t="s">
        <v>71019</v>
      </c>
      <c r="C70570" s="2">
        <v>33</v>
      </c>
      <c r="D70570" s="2" t="s">
        <v>452</v>
      </c>
      <c r="E70570" s="2"/>
      <c r="F70570" s="2"/>
      <c r="G70570" s="2"/>
      <c r="H70570" s="2"/>
    </row>
    <row r="70571" spans="2:8">
      <c r="B70571" s="2" t="s">
        <v>71020</v>
      </c>
      <c r="C70571" s="2">
        <v>35</v>
      </c>
      <c r="D70571" s="2" t="s">
        <v>452</v>
      </c>
      <c r="E70571" s="2"/>
      <c r="F70571" s="2"/>
      <c r="G70571" s="2"/>
      <c r="H70571" s="2"/>
    </row>
    <row r="70572" spans="2:8">
      <c r="B70572" s="2" t="s">
        <v>71021</v>
      </c>
      <c r="C70572" s="2">
        <v>34</v>
      </c>
      <c r="D70572" s="2" t="s">
        <v>452</v>
      </c>
      <c r="E70572" s="2"/>
      <c r="F70572" s="2"/>
      <c r="G70572" s="2"/>
      <c r="H70572" s="2"/>
    </row>
    <row r="70573" spans="2:8">
      <c r="B70573" s="2" t="s">
        <v>71022</v>
      </c>
      <c r="C70573" s="2">
        <v>33</v>
      </c>
      <c r="D70573" s="2" t="s">
        <v>452</v>
      </c>
      <c r="E70573" s="2"/>
      <c r="F70573" s="2"/>
      <c r="G70573" s="2"/>
      <c r="H70573" s="2"/>
    </row>
    <row r="70574" spans="2:8">
      <c r="B70574" s="2" t="s">
        <v>71023</v>
      </c>
      <c r="C70574" s="2">
        <v>32</v>
      </c>
      <c r="D70574" s="2" t="s">
        <v>452</v>
      </c>
      <c r="E70574" s="2"/>
      <c r="F70574" s="2"/>
      <c r="G70574" s="2"/>
      <c r="H70574" s="2"/>
    </row>
    <row r="70575" spans="2:8">
      <c r="B70575" s="2" t="s">
        <v>71024</v>
      </c>
      <c r="C70575" s="2">
        <v>30</v>
      </c>
      <c r="D70575" s="2" t="s">
        <v>452</v>
      </c>
      <c r="E70575" s="2"/>
      <c r="F70575" s="2"/>
      <c r="G70575" s="2"/>
      <c r="H70575" s="2"/>
    </row>
    <row r="70576" spans="2:8">
      <c r="B70576" s="2" t="s">
        <v>71025</v>
      </c>
      <c r="C70576" s="2">
        <v>29</v>
      </c>
      <c r="D70576" s="2" t="s">
        <v>452</v>
      </c>
      <c r="E70576" s="2"/>
      <c r="F70576" s="2"/>
      <c r="G70576" s="2"/>
      <c r="H70576" s="2"/>
    </row>
    <row r="70577" spans="2:8">
      <c r="B70577" s="2" t="s">
        <v>71026</v>
      </c>
      <c r="C70577" s="2">
        <v>30</v>
      </c>
      <c r="D70577" s="2" t="s">
        <v>452</v>
      </c>
      <c r="E70577" s="2"/>
      <c r="F70577" s="2"/>
      <c r="G70577" s="2"/>
      <c r="H70577" s="2"/>
    </row>
    <row r="70578" spans="2:8">
      <c r="B70578" s="2" t="s">
        <v>71027</v>
      </c>
      <c r="C70578" s="2">
        <v>30</v>
      </c>
      <c r="D70578" s="2" t="s">
        <v>452</v>
      </c>
      <c r="E70578" s="2"/>
      <c r="F70578" s="2"/>
      <c r="G70578" s="2"/>
      <c r="H70578" s="2"/>
    </row>
    <row r="70579" spans="2:8">
      <c r="B70579" s="2" t="s">
        <v>71028</v>
      </c>
      <c r="C70579" s="2">
        <v>34</v>
      </c>
      <c r="D70579" s="2" t="s">
        <v>452</v>
      </c>
      <c r="E70579" s="2"/>
      <c r="F70579" s="2"/>
      <c r="G70579" s="2"/>
      <c r="H70579" s="2"/>
    </row>
    <row r="70580" spans="2:8">
      <c r="B70580" s="2" t="s">
        <v>71029</v>
      </c>
      <c r="C70580" s="2">
        <v>35</v>
      </c>
      <c r="D70580" s="2" t="s">
        <v>452</v>
      </c>
      <c r="E70580" s="2"/>
      <c r="F70580" s="2"/>
      <c r="G70580" s="2"/>
      <c r="H70580" s="2"/>
    </row>
    <row r="70581" spans="2:8">
      <c r="B70581" s="2" t="s">
        <v>71030</v>
      </c>
      <c r="C70581" s="2">
        <v>34</v>
      </c>
      <c r="D70581" s="2" t="s">
        <v>452</v>
      </c>
      <c r="E70581" s="2"/>
      <c r="F70581" s="2"/>
      <c r="G70581" s="2"/>
      <c r="H70581" s="2"/>
    </row>
    <row r="70582" spans="2:8">
      <c r="B70582" s="2" t="s">
        <v>71031</v>
      </c>
      <c r="C70582" s="2">
        <v>36</v>
      </c>
      <c r="D70582" s="2" t="s">
        <v>452</v>
      </c>
      <c r="E70582" s="2"/>
      <c r="F70582" s="2"/>
      <c r="G70582" s="2"/>
      <c r="H70582" s="2"/>
    </row>
    <row r="70583" spans="2:8">
      <c r="B70583" s="2" t="s">
        <v>71032</v>
      </c>
      <c r="C70583" s="2">
        <v>30</v>
      </c>
      <c r="D70583" s="2" t="s">
        <v>452</v>
      </c>
      <c r="E70583" s="2"/>
      <c r="F70583" s="2"/>
      <c r="G70583" s="2"/>
      <c r="H70583" s="2"/>
    </row>
    <row r="70584" spans="2:8">
      <c r="B70584" s="2" t="s">
        <v>71033</v>
      </c>
      <c r="C70584" s="2">
        <v>30</v>
      </c>
      <c r="D70584" s="2" t="s">
        <v>452</v>
      </c>
      <c r="E70584" s="2"/>
      <c r="F70584" s="2"/>
      <c r="G70584" s="2"/>
      <c r="H70584" s="2"/>
    </row>
    <row r="70585" spans="2:8">
      <c r="B70585" s="2" t="s">
        <v>71034</v>
      </c>
      <c r="C70585" s="2">
        <v>30</v>
      </c>
      <c r="D70585" s="2" t="s">
        <v>452</v>
      </c>
      <c r="E70585" s="2"/>
      <c r="F70585" s="2"/>
      <c r="G70585" s="2"/>
      <c r="H70585" s="2"/>
    </row>
    <row r="70586" spans="2:8">
      <c r="B70586" s="2" t="s">
        <v>71035</v>
      </c>
      <c r="C70586" s="2">
        <v>32</v>
      </c>
      <c r="D70586" s="2" t="s">
        <v>452</v>
      </c>
      <c r="E70586" s="2"/>
      <c r="F70586" s="2"/>
      <c r="G70586" s="2"/>
      <c r="H70586" s="2"/>
    </row>
    <row r="70587" spans="2:8">
      <c r="B70587" s="2" t="s">
        <v>71036</v>
      </c>
      <c r="C70587" s="2">
        <v>32</v>
      </c>
      <c r="D70587" s="2" t="s">
        <v>452</v>
      </c>
      <c r="E70587" s="2"/>
      <c r="F70587" s="2"/>
      <c r="G70587" s="2"/>
      <c r="H70587" s="2"/>
    </row>
    <row r="70588" spans="2:8">
      <c r="B70588" s="2" t="s">
        <v>71037</v>
      </c>
      <c r="C70588" s="2">
        <v>37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71038</v>
      </c>
      <c r="C70589" s="2">
        <v>38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71039</v>
      </c>
      <c r="C70590" s="2">
        <v>39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71040</v>
      </c>
      <c r="C70591" s="2">
        <v>38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71041</v>
      </c>
      <c r="C70592" s="2">
        <v>24</v>
      </c>
      <c r="D70592" s="2" t="s">
        <v>452</v>
      </c>
      <c r="E70592" s="2"/>
      <c r="F70592" s="2"/>
      <c r="G70592" s="2"/>
      <c r="H70592" s="2"/>
    </row>
    <row r="70593" spans="2:8">
      <c r="B70593" s="2" t="s">
        <v>71042</v>
      </c>
      <c r="C70593" s="2">
        <v>25</v>
      </c>
      <c r="D70593" s="2" t="s">
        <v>452</v>
      </c>
      <c r="E70593" s="2"/>
      <c r="F70593" s="2"/>
      <c r="G70593" s="2"/>
      <c r="H70593" s="2"/>
    </row>
    <row r="70594" spans="2:8">
      <c r="B70594" s="2" t="s">
        <v>71043</v>
      </c>
      <c r="C70594" s="2">
        <v>25</v>
      </c>
      <c r="D70594" s="2" t="s">
        <v>452</v>
      </c>
      <c r="E70594" s="2"/>
      <c r="F70594" s="2"/>
      <c r="G70594" s="2"/>
      <c r="H70594" s="2"/>
    </row>
    <row r="70595" spans="2:8">
      <c r="B70595" s="2" t="s">
        <v>71044</v>
      </c>
      <c r="C70595" s="2">
        <v>25</v>
      </c>
      <c r="D70595" s="2" t="s">
        <v>452</v>
      </c>
      <c r="E70595" s="2"/>
      <c r="F70595" s="2"/>
      <c r="G70595" s="2"/>
      <c r="H70595" s="2"/>
    </row>
    <row r="70596" spans="2:8">
      <c r="B70596" s="2" t="s">
        <v>71045</v>
      </c>
      <c r="C70596" s="2">
        <v>25</v>
      </c>
      <c r="D70596" s="2" t="s">
        <v>452</v>
      </c>
      <c r="E70596" s="2"/>
      <c r="F70596" s="2"/>
      <c r="G70596" s="2"/>
      <c r="H70596" s="2"/>
    </row>
    <row r="70597" spans="2:8">
      <c r="B70597" s="2" t="s">
        <v>71046</v>
      </c>
      <c r="C70597" s="2">
        <v>25</v>
      </c>
      <c r="D70597" s="2" t="s">
        <v>452</v>
      </c>
      <c r="E70597" s="2"/>
      <c r="F70597" s="2"/>
      <c r="G70597" s="2"/>
      <c r="H70597" s="2"/>
    </row>
    <row r="70598" spans="2:8">
      <c r="B70598" s="2" t="s">
        <v>71047</v>
      </c>
      <c r="C70598" s="2">
        <v>32</v>
      </c>
      <c r="D70598" s="2" t="s">
        <v>452</v>
      </c>
      <c r="E70598" s="2"/>
      <c r="F70598" s="2"/>
      <c r="G70598" s="2"/>
      <c r="H70598" s="2"/>
    </row>
    <row r="70599" spans="2:8">
      <c r="B70599" s="2" t="s">
        <v>71048</v>
      </c>
      <c r="C70599" s="2">
        <v>34</v>
      </c>
      <c r="D70599" s="2" t="s">
        <v>452</v>
      </c>
      <c r="E70599" s="2"/>
      <c r="F70599" s="2"/>
      <c r="G70599" s="2"/>
      <c r="H70599" s="2"/>
    </row>
    <row r="70600" spans="2:8">
      <c r="B70600" s="2" t="s">
        <v>71049</v>
      </c>
      <c r="C70600" s="2">
        <v>34</v>
      </c>
      <c r="D70600" s="2" t="s">
        <v>452</v>
      </c>
      <c r="E70600" s="2"/>
      <c r="F70600" s="2"/>
      <c r="G70600" s="2"/>
      <c r="H70600" s="2"/>
    </row>
    <row r="70601" spans="2:8">
      <c r="B70601" s="2" t="s">
        <v>71050</v>
      </c>
      <c r="C70601" s="2">
        <v>35</v>
      </c>
      <c r="D70601" s="2" t="s">
        <v>452</v>
      </c>
      <c r="E70601" s="2"/>
      <c r="F70601" s="2"/>
      <c r="G70601" s="2"/>
      <c r="H70601" s="2"/>
    </row>
    <row r="70602" spans="2:8">
      <c r="B70602" s="2" t="s">
        <v>71051</v>
      </c>
      <c r="C70602" s="2">
        <v>32</v>
      </c>
      <c r="D70602" s="2" t="s">
        <v>452</v>
      </c>
      <c r="E70602" s="2"/>
      <c r="F70602" s="2"/>
      <c r="G70602" s="2"/>
      <c r="H70602" s="2"/>
    </row>
    <row r="70603" spans="2:8">
      <c r="B70603" s="2" t="s">
        <v>71052</v>
      </c>
      <c r="C70603" s="2">
        <v>33</v>
      </c>
      <c r="D70603" s="2" t="s">
        <v>452</v>
      </c>
      <c r="E70603" s="2"/>
      <c r="F70603" s="2"/>
      <c r="G70603" s="2"/>
      <c r="H70603" s="2"/>
    </row>
    <row r="70604" spans="2:8">
      <c r="B70604" s="2" t="s">
        <v>71053</v>
      </c>
      <c r="C70604" s="2">
        <v>33</v>
      </c>
      <c r="D70604" s="2" t="s">
        <v>452</v>
      </c>
      <c r="E70604" s="2"/>
      <c r="F70604" s="2"/>
      <c r="G70604" s="2"/>
      <c r="H70604" s="2"/>
    </row>
    <row r="70605" spans="2:8">
      <c r="B70605" s="2" t="s">
        <v>71054</v>
      </c>
      <c r="C70605" s="2">
        <v>33</v>
      </c>
      <c r="D70605" s="2" t="s">
        <v>452</v>
      </c>
      <c r="E70605" s="2"/>
      <c r="F70605" s="2"/>
      <c r="G70605" s="2"/>
      <c r="H70605" s="2"/>
    </row>
    <row r="70606" spans="2:8">
      <c r="B70606" s="2" t="s">
        <v>71055</v>
      </c>
      <c r="C70606" s="2">
        <v>32</v>
      </c>
      <c r="D70606" s="2" t="s">
        <v>452</v>
      </c>
      <c r="E70606" s="2"/>
      <c r="F70606" s="2"/>
      <c r="G70606" s="2"/>
      <c r="H70606" s="2"/>
    </row>
    <row r="70607" spans="2:8">
      <c r="B70607" s="2" t="s">
        <v>71056</v>
      </c>
      <c r="C70607" s="2">
        <v>30</v>
      </c>
      <c r="D70607" s="2" t="s">
        <v>452</v>
      </c>
      <c r="E70607" s="2"/>
      <c r="F70607" s="2"/>
      <c r="G70607" s="2"/>
      <c r="H70607" s="2"/>
    </row>
    <row r="70608" spans="2:8">
      <c r="B70608" s="2" t="s">
        <v>71057</v>
      </c>
      <c r="C70608" s="2">
        <v>27</v>
      </c>
      <c r="D70608" s="2" t="s">
        <v>452</v>
      </c>
      <c r="E70608" s="2"/>
      <c r="F70608" s="2"/>
      <c r="G70608" s="2"/>
      <c r="H70608" s="2"/>
    </row>
    <row r="70609" spans="2:8">
      <c r="B70609" s="2" t="s">
        <v>71058</v>
      </c>
      <c r="C70609" s="2">
        <v>27</v>
      </c>
      <c r="D70609" s="2" t="s">
        <v>452</v>
      </c>
      <c r="E70609" s="2"/>
      <c r="F70609" s="2"/>
      <c r="G70609" s="2"/>
      <c r="H70609" s="2"/>
    </row>
    <row r="70610" spans="2:8">
      <c r="B70610" s="2" t="s">
        <v>71059</v>
      </c>
      <c r="C70610" s="2">
        <v>28</v>
      </c>
      <c r="D70610" s="2" t="s">
        <v>452</v>
      </c>
      <c r="E70610" s="2"/>
      <c r="F70610" s="2"/>
      <c r="G70610" s="2"/>
      <c r="H70610" s="2"/>
    </row>
    <row r="70611" spans="2:8">
      <c r="B70611" s="2" t="s">
        <v>71060</v>
      </c>
      <c r="C70611" s="2">
        <v>28</v>
      </c>
      <c r="D70611" s="2" t="s">
        <v>452</v>
      </c>
      <c r="E70611" s="2"/>
      <c r="F70611" s="2"/>
      <c r="G70611" s="2"/>
      <c r="H70611" s="2"/>
    </row>
    <row r="70612" spans="2:8">
      <c r="B70612" s="2" t="s">
        <v>71061</v>
      </c>
      <c r="C70612" s="2">
        <v>29</v>
      </c>
      <c r="D70612" s="2" t="s">
        <v>452</v>
      </c>
      <c r="E70612" s="2"/>
      <c r="F70612" s="2"/>
      <c r="G70612" s="2"/>
      <c r="H70612" s="2"/>
    </row>
    <row r="70613" spans="2:8">
      <c r="B70613" s="2" t="s">
        <v>71062</v>
      </c>
      <c r="C70613" s="2">
        <v>29</v>
      </c>
      <c r="D70613" s="2" t="s">
        <v>452</v>
      </c>
      <c r="E70613" s="2"/>
      <c r="F70613" s="2"/>
      <c r="G70613" s="2"/>
      <c r="H70613" s="2"/>
    </row>
    <row r="70614" spans="2:8">
      <c r="B70614" s="2" t="s">
        <v>71063</v>
      </c>
      <c r="C70614" s="2">
        <v>25</v>
      </c>
      <c r="D70614" s="2" t="s">
        <v>452</v>
      </c>
      <c r="E70614" s="2"/>
      <c r="F70614" s="2"/>
      <c r="G70614" s="2"/>
      <c r="H70614" s="2"/>
    </row>
    <row r="70615" spans="2:8">
      <c r="B70615" s="2" t="s">
        <v>71064</v>
      </c>
      <c r="C70615" s="2">
        <v>27</v>
      </c>
      <c r="D70615" s="2" t="s">
        <v>452</v>
      </c>
      <c r="E70615" s="2"/>
      <c r="F70615" s="2"/>
      <c r="G70615" s="2"/>
      <c r="H70615" s="2"/>
    </row>
    <row r="70616" spans="2:8">
      <c r="B70616" s="2" t="s">
        <v>71065</v>
      </c>
      <c r="C70616" s="2">
        <v>28</v>
      </c>
      <c r="D70616" s="2" t="s">
        <v>452</v>
      </c>
      <c r="E70616" s="2"/>
      <c r="F70616" s="2"/>
      <c r="G70616" s="2"/>
      <c r="H70616" s="2"/>
    </row>
    <row r="70617" spans="2:8">
      <c r="B70617" s="2" t="s">
        <v>71066</v>
      </c>
      <c r="C70617" s="2">
        <v>27</v>
      </c>
      <c r="D70617" s="2" t="s">
        <v>452</v>
      </c>
      <c r="E70617" s="2"/>
      <c r="F70617" s="2"/>
      <c r="G70617" s="2"/>
      <c r="H70617" s="2"/>
    </row>
    <row r="70618" spans="2:8">
      <c r="B70618" s="2" t="s">
        <v>71067</v>
      </c>
      <c r="C70618" s="2">
        <v>28</v>
      </c>
      <c r="D70618" s="2" t="s">
        <v>452</v>
      </c>
      <c r="E70618" s="2"/>
      <c r="F70618" s="2"/>
      <c r="G70618" s="2"/>
      <c r="H70618" s="2"/>
    </row>
    <row r="70619" spans="2:8">
      <c r="B70619" s="2" t="s">
        <v>71068</v>
      </c>
      <c r="C70619" s="2">
        <v>27</v>
      </c>
      <c r="D70619" s="2" t="s">
        <v>452</v>
      </c>
      <c r="E70619" s="2"/>
      <c r="F70619" s="2"/>
      <c r="G70619" s="2"/>
      <c r="H70619" s="2"/>
    </row>
    <row r="70620" spans="2:8">
      <c r="B70620" s="2" t="s">
        <v>71069</v>
      </c>
      <c r="C70620" s="2">
        <v>26</v>
      </c>
      <c r="D70620" s="2" t="s">
        <v>452</v>
      </c>
      <c r="E70620" s="2"/>
      <c r="F70620" s="2"/>
      <c r="G70620" s="2"/>
      <c r="H70620" s="2"/>
    </row>
    <row r="70621" spans="2:8">
      <c r="B70621" s="2" t="s">
        <v>71070</v>
      </c>
      <c r="C70621" s="2">
        <v>24</v>
      </c>
      <c r="D70621" s="2" t="s">
        <v>452</v>
      </c>
      <c r="E70621" s="2"/>
      <c r="F70621" s="2"/>
      <c r="G70621" s="2"/>
      <c r="H70621" s="2"/>
    </row>
    <row r="70622" spans="2:8">
      <c r="B70622" s="2" t="s">
        <v>71071</v>
      </c>
      <c r="C70622" s="2">
        <v>19</v>
      </c>
      <c r="D70622" s="2" t="s">
        <v>452</v>
      </c>
      <c r="E70622" s="2"/>
      <c r="F70622" s="2"/>
      <c r="G70622" s="2"/>
      <c r="H70622" s="2"/>
    </row>
    <row r="70623" spans="2:8">
      <c r="B70623" s="2" t="s">
        <v>71072</v>
      </c>
      <c r="C70623" s="2">
        <v>20</v>
      </c>
      <c r="D70623" s="2" t="s">
        <v>452</v>
      </c>
      <c r="E70623" s="2"/>
      <c r="F70623" s="2"/>
      <c r="G70623" s="2"/>
      <c r="H70623" s="2"/>
    </row>
    <row r="70624" spans="2:8">
      <c r="B70624" s="2" t="s">
        <v>71073</v>
      </c>
      <c r="C70624" s="2">
        <v>21</v>
      </c>
      <c r="D70624" s="2" t="s">
        <v>452</v>
      </c>
      <c r="E70624" s="2"/>
      <c r="F70624" s="2"/>
      <c r="G70624" s="2"/>
      <c r="H70624" s="2"/>
    </row>
    <row r="70625" spans="2:8">
      <c r="B70625" s="2" t="s">
        <v>71074</v>
      </c>
      <c r="C70625" s="2">
        <v>23</v>
      </c>
      <c r="D70625" s="2" t="s">
        <v>452</v>
      </c>
      <c r="E70625" s="2"/>
      <c r="F70625" s="2"/>
      <c r="G70625" s="2"/>
      <c r="H70625" s="2"/>
    </row>
    <row r="70626" spans="2:8">
      <c r="B70626" s="2" t="s">
        <v>71075</v>
      </c>
      <c r="C70626" s="2">
        <v>25</v>
      </c>
      <c r="D70626" s="2" t="s">
        <v>452</v>
      </c>
      <c r="E70626" s="2"/>
      <c r="F70626" s="2"/>
      <c r="G70626" s="2"/>
      <c r="H70626" s="2"/>
    </row>
    <row r="70627" spans="2:8">
      <c r="B70627" s="2" t="s">
        <v>71076</v>
      </c>
      <c r="C70627" s="2">
        <v>25</v>
      </c>
      <c r="D70627" s="2" t="s">
        <v>452</v>
      </c>
      <c r="E70627" s="2"/>
      <c r="F70627" s="2"/>
      <c r="G70627" s="2"/>
      <c r="H70627" s="2"/>
    </row>
    <row r="70628" spans="2:8">
      <c r="B70628" s="2" t="s">
        <v>71077</v>
      </c>
      <c r="C70628" s="2">
        <v>27</v>
      </c>
      <c r="D70628" s="2" t="s">
        <v>452</v>
      </c>
      <c r="E70628" s="2"/>
      <c r="F70628" s="2"/>
      <c r="G70628" s="2"/>
      <c r="H70628" s="2"/>
    </row>
    <row r="70629" spans="2:8">
      <c r="B70629" s="2" t="s">
        <v>71078</v>
      </c>
      <c r="C70629" s="2">
        <v>27</v>
      </c>
      <c r="D70629" s="2" t="s">
        <v>452</v>
      </c>
      <c r="E70629" s="2"/>
      <c r="F70629" s="2"/>
      <c r="G70629" s="2"/>
      <c r="H70629" s="2"/>
    </row>
    <row r="70630" spans="2:8">
      <c r="B70630" s="2" t="s">
        <v>71079</v>
      </c>
      <c r="C70630" s="2">
        <v>27</v>
      </c>
      <c r="D70630" s="2" t="s">
        <v>452</v>
      </c>
      <c r="E70630" s="2"/>
      <c r="F70630" s="2"/>
      <c r="G70630" s="2"/>
      <c r="H70630" s="2"/>
    </row>
    <row r="70631" spans="2:8">
      <c r="B70631" s="2" t="s">
        <v>71080</v>
      </c>
      <c r="C70631" s="2">
        <v>28</v>
      </c>
      <c r="D70631" s="2" t="s">
        <v>452</v>
      </c>
      <c r="E70631" s="2"/>
      <c r="F70631" s="2"/>
      <c r="G70631" s="2"/>
      <c r="H70631" s="2"/>
    </row>
    <row r="70632" spans="2:8">
      <c r="B70632" s="2" t="s">
        <v>71081</v>
      </c>
      <c r="C70632" s="2">
        <v>29</v>
      </c>
      <c r="D70632" s="2" t="s">
        <v>452</v>
      </c>
      <c r="E70632" s="2"/>
      <c r="F70632" s="2"/>
      <c r="G70632" s="2"/>
      <c r="H70632" s="2"/>
    </row>
    <row r="70633" spans="2:8">
      <c r="B70633" s="2" t="s">
        <v>71082</v>
      </c>
      <c r="C70633" s="2">
        <v>29</v>
      </c>
      <c r="D70633" s="2" t="s">
        <v>452</v>
      </c>
      <c r="E70633" s="2"/>
      <c r="F70633" s="2"/>
      <c r="G70633" s="2"/>
      <c r="H70633" s="2"/>
    </row>
    <row r="70634" spans="2:8">
      <c r="B70634" s="2" t="s">
        <v>71083</v>
      </c>
      <c r="C70634" s="2">
        <v>33</v>
      </c>
      <c r="D70634" s="2" t="s">
        <v>452</v>
      </c>
      <c r="E70634" s="2"/>
      <c r="F70634" s="2"/>
      <c r="G70634" s="2"/>
      <c r="H70634" s="2"/>
    </row>
    <row r="70635" spans="2:8">
      <c r="B70635" s="2" t="s">
        <v>71084</v>
      </c>
      <c r="C70635" s="2">
        <v>33</v>
      </c>
      <c r="D70635" s="2" t="s">
        <v>452</v>
      </c>
      <c r="E70635" s="2"/>
      <c r="F70635" s="2"/>
      <c r="G70635" s="2"/>
      <c r="H70635" s="2"/>
    </row>
    <row r="70636" spans="2:8">
      <c r="B70636" s="2" t="s">
        <v>71085</v>
      </c>
      <c r="C70636" s="2">
        <v>32</v>
      </c>
      <c r="D70636" s="2" t="s">
        <v>452</v>
      </c>
      <c r="E70636" s="2"/>
      <c r="F70636" s="2"/>
      <c r="G70636" s="2"/>
      <c r="H70636" s="2"/>
    </row>
    <row r="70637" spans="2:8">
      <c r="B70637" s="2" t="s">
        <v>71086</v>
      </c>
      <c r="C70637" s="2">
        <v>32</v>
      </c>
      <c r="D70637" s="2" t="s">
        <v>452</v>
      </c>
      <c r="E70637" s="2"/>
      <c r="F70637" s="2"/>
      <c r="G70637" s="2"/>
      <c r="H70637" s="2"/>
    </row>
    <row r="70638" spans="2:8">
      <c r="B70638" s="2" t="s">
        <v>71087</v>
      </c>
      <c r="C70638" s="2">
        <v>31</v>
      </c>
      <c r="D70638" s="2" t="s">
        <v>452</v>
      </c>
      <c r="E70638" s="2"/>
      <c r="F70638" s="2"/>
      <c r="G70638" s="2"/>
      <c r="H70638" s="2"/>
    </row>
    <row r="70639" spans="2:8">
      <c r="B70639" s="2" t="s">
        <v>71088</v>
      </c>
      <c r="C70639" s="2">
        <v>30</v>
      </c>
      <c r="D70639" s="2" t="s">
        <v>452</v>
      </c>
      <c r="E70639" s="2"/>
      <c r="F70639" s="2"/>
      <c r="G70639" s="2"/>
      <c r="H70639" s="2"/>
    </row>
    <row r="70640" spans="2:8">
      <c r="B70640" s="2" t="s">
        <v>71089</v>
      </c>
      <c r="C70640" s="2">
        <v>32</v>
      </c>
      <c r="D70640" s="2" t="s">
        <v>452</v>
      </c>
      <c r="E70640" s="2"/>
      <c r="F70640" s="2"/>
      <c r="G70640" s="2"/>
      <c r="H70640" s="2"/>
    </row>
    <row r="70641" spans="2:8">
      <c r="B70641" s="2" t="s">
        <v>71090</v>
      </c>
      <c r="C70641" s="2">
        <v>32</v>
      </c>
      <c r="D70641" s="2" t="s">
        <v>452</v>
      </c>
      <c r="E70641" s="2"/>
      <c r="F70641" s="2"/>
      <c r="G70641" s="2"/>
      <c r="H70641" s="2"/>
    </row>
    <row r="70642" spans="2:8">
      <c r="B70642" s="2" t="s">
        <v>71091</v>
      </c>
      <c r="C70642" s="2">
        <v>31</v>
      </c>
      <c r="D70642" s="2" t="s">
        <v>452</v>
      </c>
      <c r="E70642" s="2"/>
      <c r="F70642" s="2"/>
      <c r="G70642" s="2"/>
      <c r="H70642" s="2"/>
    </row>
    <row r="70643" spans="2:8">
      <c r="B70643" s="2" t="s">
        <v>71092</v>
      </c>
      <c r="C70643" s="2">
        <v>30</v>
      </c>
      <c r="D70643" s="2" t="s">
        <v>452</v>
      </c>
      <c r="E70643" s="2"/>
      <c r="F70643" s="2"/>
      <c r="G70643" s="2"/>
      <c r="H70643" s="2"/>
    </row>
    <row r="70644" spans="2:8">
      <c r="B70644" s="2" t="s">
        <v>71093</v>
      </c>
      <c r="C70644" s="2">
        <v>36</v>
      </c>
      <c r="D70644" s="2" t="s">
        <v>452</v>
      </c>
      <c r="E70644" s="2"/>
      <c r="F70644" s="2"/>
      <c r="G70644" s="2"/>
      <c r="H70644" s="2"/>
    </row>
    <row r="70645" spans="2:8">
      <c r="B70645" s="2" t="s">
        <v>71094</v>
      </c>
      <c r="C70645" s="2">
        <v>39</v>
      </c>
      <c r="D70645" s="2" t="s">
        <v>452</v>
      </c>
      <c r="E70645" s="2"/>
      <c r="F70645" s="2"/>
      <c r="G70645" s="2"/>
      <c r="H70645" s="2"/>
    </row>
    <row r="70646" spans="2:8">
      <c r="B70646" s="2" t="s">
        <v>71095</v>
      </c>
      <c r="C70646" s="2">
        <v>40</v>
      </c>
      <c r="D70646" s="2" t="s">
        <v>452</v>
      </c>
      <c r="E70646" s="2"/>
      <c r="F70646" s="2"/>
      <c r="G70646" s="2"/>
      <c r="H70646" s="2"/>
    </row>
    <row r="70647" spans="2:8">
      <c r="B70647" s="2" t="s">
        <v>71096</v>
      </c>
      <c r="C70647" s="2">
        <v>33</v>
      </c>
      <c r="D70647" s="2" t="s">
        <v>452</v>
      </c>
      <c r="E70647" s="2"/>
      <c r="F70647" s="2"/>
      <c r="G70647" s="2"/>
      <c r="H70647" s="2"/>
    </row>
    <row r="70648" spans="2:8">
      <c r="B70648" s="2" t="s">
        <v>71097</v>
      </c>
      <c r="C70648" s="2">
        <v>32</v>
      </c>
      <c r="D70648" s="2" t="s">
        <v>452</v>
      </c>
      <c r="E70648" s="2"/>
      <c r="F70648" s="2"/>
      <c r="G70648" s="2"/>
      <c r="H70648" s="2"/>
    </row>
    <row r="70649" spans="2:8">
      <c r="B70649" s="2" t="s">
        <v>71098</v>
      </c>
      <c r="C70649" s="2">
        <v>33</v>
      </c>
      <c r="D70649" s="2" t="s">
        <v>452</v>
      </c>
      <c r="E70649" s="2"/>
      <c r="F70649" s="2"/>
      <c r="G70649" s="2"/>
      <c r="H70649" s="2"/>
    </row>
    <row r="70650" spans="2:8">
      <c r="B70650" s="2" t="s">
        <v>71099</v>
      </c>
      <c r="C70650" s="2">
        <v>32</v>
      </c>
      <c r="D70650" s="2" t="s">
        <v>452</v>
      </c>
      <c r="E70650" s="2"/>
      <c r="F70650" s="2"/>
      <c r="G70650" s="2"/>
      <c r="H70650" s="2"/>
    </row>
    <row r="70651" spans="2:8">
      <c r="B70651" s="2" t="s">
        <v>71100</v>
      </c>
      <c r="C70651" s="2">
        <v>33</v>
      </c>
      <c r="D70651" s="2" t="s">
        <v>452</v>
      </c>
      <c r="E70651" s="2"/>
      <c r="F70651" s="2"/>
      <c r="G70651" s="2"/>
      <c r="H70651" s="2"/>
    </row>
    <row r="70652" spans="2:8">
      <c r="B70652" s="2" t="s">
        <v>71101</v>
      </c>
      <c r="C70652" s="2">
        <v>31</v>
      </c>
      <c r="D70652" s="2" t="s">
        <v>452</v>
      </c>
      <c r="E70652" s="2"/>
      <c r="F70652" s="2"/>
      <c r="G70652" s="2"/>
      <c r="H70652" s="2"/>
    </row>
    <row r="70653" spans="2:8">
      <c r="B70653" s="2" t="s">
        <v>71102</v>
      </c>
      <c r="C70653" s="2">
        <v>29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71103</v>
      </c>
      <c r="C70654" s="2">
        <v>33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71104</v>
      </c>
      <c r="C70655" s="2">
        <v>31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71105</v>
      </c>
      <c r="C70656" s="2">
        <v>30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71106</v>
      </c>
      <c r="C70657" s="2">
        <v>29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71107</v>
      </c>
      <c r="C70658" s="2">
        <v>29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71108</v>
      </c>
      <c r="C70659" s="2">
        <v>32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71109</v>
      </c>
      <c r="C70660" s="2">
        <v>32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71110</v>
      </c>
      <c r="C70661" s="2">
        <v>29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71111</v>
      </c>
      <c r="C70662" s="2">
        <v>27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71112</v>
      </c>
      <c r="C70663" s="2">
        <v>26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71113</v>
      </c>
      <c r="C70664" s="2">
        <v>23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71114</v>
      </c>
      <c r="C70665" s="2">
        <v>37</v>
      </c>
      <c r="D70665" s="2" t="s">
        <v>452</v>
      </c>
      <c r="E70665" s="2"/>
      <c r="F70665" s="2"/>
      <c r="G70665" s="2"/>
      <c r="H70665" s="2"/>
    </row>
    <row r="70666" spans="2:8">
      <c r="B70666" s="2" t="s">
        <v>71115</v>
      </c>
      <c r="C70666" s="2">
        <v>37</v>
      </c>
      <c r="D70666" s="2" t="s">
        <v>452</v>
      </c>
      <c r="E70666" s="2"/>
      <c r="F70666" s="2"/>
      <c r="G70666" s="2"/>
      <c r="H70666" s="2"/>
    </row>
    <row r="70667" spans="2:8">
      <c r="B70667" s="2" t="s">
        <v>71116</v>
      </c>
      <c r="C70667" s="2">
        <v>39</v>
      </c>
      <c r="D70667" s="2" t="s">
        <v>452</v>
      </c>
      <c r="E70667" s="2"/>
      <c r="F70667" s="2"/>
      <c r="G70667" s="2"/>
      <c r="H70667" s="2"/>
    </row>
    <row r="70668" spans="2:8">
      <c r="B70668" s="2" t="s">
        <v>71117</v>
      </c>
      <c r="C70668" s="2">
        <v>40</v>
      </c>
      <c r="D70668" s="2" t="s">
        <v>452</v>
      </c>
      <c r="E70668" s="2"/>
      <c r="F70668" s="2"/>
      <c r="G70668" s="2"/>
      <c r="H70668" s="2"/>
    </row>
    <row r="70669" spans="2:8">
      <c r="B70669" s="2" t="s">
        <v>71118</v>
      </c>
      <c r="C70669" s="2">
        <v>39</v>
      </c>
      <c r="D70669" s="2" t="s">
        <v>452</v>
      </c>
      <c r="E70669" s="2"/>
      <c r="F70669" s="2"/>
      <c r="G70669" s="2"/>
      <c r="H70669" s="2"/>
    </row>
    <row r="70670" spans="2:8">
      <c r="B70670" s="2" t="s">
        <v>71119</v>
      </c>
      <c r="C70670" s="2">
        <v>35</v>
      </c>
      <c r="D70670" s="2" t="s">
        <v>452</v>
      </c>
      <c r="E70670" s="2"/>
      <c r="F70670" s="2"/>
      <c r="G70670" s="2"/>
      <c r="H70670" s="2"/>
    </row>
    <row r="70671" spans="2:8">
      <c r="B70671" s="2" t="s">
        <v>71120</v>
      </c>
      <c r="C70671" s="2">
        <v>37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71121</v>
      </c>
      <c r="C70672" s="2">
        <v>42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71122</v>
      </c>
      <c r="C70673" s="2">
        <v>40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71123</v>
      </c>
      <c r="C70674" s="2">
        <v>32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71124</v>
      </c>
      <c r="C70675" s="2">
        <v>36</v>
      </c>
      <c r="D70675" s="2" t="s">
        <v>452</v>
      </c>
      <c r="E70675" s="2"/>
      <c r="F70675" s="2"/>
      <c r="G70675" s="2"/>
      <c r="H70675" s="2"/>
    </row>
    <row r="70676" spans="2:8">
      <c r="B70676" s="2" t="s">
        <v>71125</v>
      </c>
      <c r="C70676" s="2">
        <v>37</v>
      </c>
      <c r="D70676" s="2" t="s">
        <v>452</v>
      </c>
      <c r="E70676" s="2"/>
      <c r="F70676" s="2"/>
      <c r="G70676" s="2"/>
      <c r="H70676" s="2"/>
    </row>
    <row r="70677" spans="2:8">
      <c r="B70677" s="2" t="s">
        <v>71126</v>
      </c>
      <c r="C70677" s="2">
        <v>36</v>
      </c>
      <c r="D70677" s="2" t="s">
        <v>452</v>
      </c>
      <c r="E70677" s="2"/>
      <c r="F70677" s="2"/>
      <c r="G70677" s="2"/>
      <c r="H70677" s="2"/>
    </row>
    <row r="70678" spans="2:8">
      <c r="B70678" s="2" t="s">
        <v>71127</v>
      </c>
      <c r="C70678" s="2">
        <v>35</v>
      </c>
      <c r="D70678" s="2" t="s">
        <v>452</v>
      </c>
      <c r="E70678" s="2"/>
      <c r="F70678" s="2"/>
      <c r="G70678" s="2"/>
      <c r="H70678" s="2"/>
    </row>
    <row r="70679" spans="2:8">
      <c r="B70679" s="2" t="s">
        <v>71128</v>
      </c>
      <c r="C70679" s="2">
        <v>35</v>
      </c>
      <c r="D70679" s="2" t="s">
        <v>452</v>
      </c>
      <c r="E70679" s="2"/>
      <c r="F70679" s="2"/>
      <c r="G70679" s="2"/>
      <c r="H70679" s="2"/>
    </row>
    <row r="70680" spans="2:8">
      <c r="B70680" s="2" t="s">
        <v>71129</v>
      </c>
      <c r="C70680" s="2">
        <v>35</v>
      </c>
      <c r="D70680" s="2" t="s">
        <v>452</v>
      </c>
      <c r="E70680" s="2"/>
      <c r="F70680" s="2"/>
      <c r="G70680" s="2"/>
      <c r="H70680" s="2"/>
    </row>
    <row r="70681" spans="2:8">
      <c r="B70681" s="2" t="s">
        <v>71130</v>
      </c>
      <c r="C70681" s="2">
        <v>33</v>
      </c>
      <c r="D70681" s="2" t="s">
        <v>452</v>
      </c>
      <c r="E70681" s="2"/>
      <c r="F70681" s="2"/>
      <c r="G70681" s="2"/>
      <c r="H70681" s="2"/>
    </row>
    <row r="70682" spans="2:8">
      <c r="B70682" s="2" t="s">
        <v>71131</v>
      </c>
      <c r="C70682" s="2">
        <v>24</v>
      </c>
      <c r="D70682" s="2" t="s">
        <v>452</v>
      </c>
      <c r="E70682" s="2"/>
      <c r="F70682" s="2"/>
      <c r="G70682" s="2"/>
      <c r="H70682" s="2"/>
    </row>
    <row r="70683" spans="2:8">
      <c r="B70683" s="2" t="s">
        <v>71132</v>
      </c>
      <c r="C70683" s="2">
        <v>28</v>
      </c>
      <c r="D70683" s="2" t="s">
        <v>452</v>
      </c>
      <c r="E70683" s="2"/>
      <c r="F70683" s="2"/>
      <c r="G70683" s="2"/>
      <c r="H70683" s="2"/>
    </row>
    <row r="70684" spans="2:8">
      <c r="B70684" s="2" t="s">
        <v>71133</v>
      </c>
      <c r="C70684" s="2">
        <v>31</v>
      </c>
      <c r="D70684" s="2" t="s">
        <v>452</v>
      </c>
      <c r="E70684" s="2"/>
      <c r="F70684" s="2"/>
      <c r="G70684" s="2"/>
      <c r="H70684" s="2"/>
    </row>
    <row r="70685" spans="2:8">
      <c r="B70685" s="2" t="s">
        <v>71134</v>
      </c>
      <c r="C70685" s="2">
        <v>33</v>
      </c>
      <c r="D70685" s="2" t="s">
        <v>452</v>
      </c>
      <c r="E70685" s="2"/>
      <c r="F70685" s="2"/>
      <c r="G70685" s="2"/>
      <c r="H70685" s="2"/>
    </row>
    <row r="70686" spans="2:8">
      <c r="B70686" s="2" t="s">
        <v>71135</v>
      </c>
      <c r="C70686" s="2">
        <v>35</v>
      </c>
      <c r="D70686" s="2" t="s">
        <v>452</v>
      </c>
      <c r="E70686" s="2"/>
      <c r="F70686" s="2"/>
      <c r="G70686" s="2"/>
      <c r="H70686" s="2"/>
    </row>
    <row r="70687" spans="2:8">
      <c r="B70687" s="2" t="s">
        <v>71136</v>
      </c>
      <c r="C70687" s="2">
        <v>24</v>
      </c>
      <c r="D70687" s="2" t="s">
        <v>452</v>
      </c>
      <c r="E70687" s="2"/>
      <c r="F70687" s="2"/>
      <c r="G70687" s="2"/>
      <c r="H70687" s="2"/>
    </row>
    <row r="70688" spans="2:8">
      <c r="B70688" s="2" t="s">
        <v>71137</v>
      </c>
      <c r="C70688" s="2">
        <v>35</v>
      </c>
      <c r="D70688" s="2" t="s">
        <v>452</v>
      </c>
      <c r="E70688" s="2"/>
      <c r="F70688" s="2"/>
      <c r="G70688" s="2"/>
      <c r="H70688" s="2"/>
    </row>
    <row r="70689" spans="2:8">
      <c r="B70689" s="2" t="s">
        <v>71138</v>
      </c>
      <c r="C70689" s="2">
        <v>36</v>
      </c>
      <c r="D70689" s="2" t="s">
        <v>452</v>
      </c>
      <c r="E70689" s="2"/>
      <c r="F70689" s="2"/>
      <c r="G70689" s="2"/>
      <c r="H70689" s="2"/>
    </row>
    <row r="70690" spans="2:8">
      <c r="B70690" s="2" t="s">
        <v>71139</v>
      </c>
      <c r="C70690" s="2">
        <v>37</v>
      </c>
      <c r="D70690" s="2" t="s">
        <v>452</v>
      </c>
      <c r="E70690" s="2"/>
      <c r="F70690" s="2"/>
      <c r="G70690" s="2"/>
      <c r="H70690" s="2"/>
    </row>
    <row r="70691" spans="2:8">
      <c r="B70691" s="2" t="s">
        <v>71140</v>
      </c>
      <c r="C70691" s="2">
        <v>37</v>
      </c>
      <c r="D70691" s="2" t="s">
        <v>452</v>
      </c>
      <c r="E70691" s="2"/>
      <c r="F70691" s="2"/>
      <c r="G70691" s="2"/>
      <c r="H70691" s="2"/>
    </row>
    <row r="70692" spans="2:8">
      <c r="B70692" s="2" t="s">
        <v>71141</v>
      </c>
      <c r="C70692" s="2">
        <v>36</v>
      </c>
      <c r="D70692" s="2" t="s">
        <v>452</v>
      </c>
      <c r="E70692" s="2"/>
      <c r="F70692" s="2"/>
      <c r="G70692" s="2"/>
      <c r="H70692" s="2"/>
    </row>
    <row r="70693" spans="2:8">
      <c r="B70693" s="2" t="s">
        <v>71142</v>
      </c>
      <c r="C70693" s="2">
        <v>33</v>
      </c>
      <c r="D70693" s="2" t="s">
        <v>452</v>
      </c>
      <c r="E70693" s="2"/>
      <c r="F70693" s="2"/>
      <c r="G70693" s="2"/>
      <c r="H70693" s="2"/>
    </row>
    <row r="70694" spans="2:8">
      <c r="B70694" s="2" t="s">
        <v>71143</v>
      </c>
      <c r="C70694" s="2">
        <v>33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71144</v>
      </c>
      <c r="C70695" s="2">
        <v>34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71145</v>
      </c>
      <c r="C70696" s="2">
        <v>35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71146</v>
      </c>
      <c r="C70697" s="2">
        <v>37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71147</v>
      </c>
      <c r="C70698" s="2">
        <v>35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71148</v>
      </c>
      <c r="C70699" s="2">
        <v>30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71149</v>
      </c>
      <c r="C70700" s="2">
        <v>30</v>
      </c>
      <c r="D70700" s="2" t="s">
        <v>452</v>
      </c>
      <c r="E70700" s="2"/>
      <c r="F70700" s="2"/>
      <c r="G70700" s="2"/>
      <c r="H70700" s="2"/>
    </row>
    <row r="70701" spans="2:8">
      <c r="B70701" s="2" t="s">
        <v>71150</v>
      </c>
      <c r="C70701" s="2">
        <v>30</v>
      </c>
      <c r="D70701" s="2" t="s">
        <v>452</v>
      </c>
      <c r="E70701" s="2"/>
      <c r="F70701" s="2"/>
      <c r="G70701" s="2"/>
      <c r="H70701" s="2"/>
    </row>
    <row r="70702" spans="2:8">
      <c r="B70702" s="2" t="s">
        <v>71151</v>
      </c>
      <c r="C70702" s="2">
        <v>32</v>
      </c>
      <c r="D70702" s="2" t="s">
        <v>452</v>
      </c>
      <c r="E70702" s="2"/>
      <c r="F70702" s="2"/>
      <c r="G70702" s="2"/>
      <c r="H70702" s="2"/>
    </row>
    <row r="70703" spans="2:8">
      <c r="B70703" s="2" t="s">
        <v>71152</v>
      </c>
      <c r="C70703" s="2">
        <v>32</v>
      </c>
      <c r="D70703" s="2" t="s">
        <v>452</v>
      </c>
      <c r="E70703" s="2"/>
      <c r="F70703" s="2"/>
      <c r="G70703" s="2"/>
      <c r="H70703" s="2"/>
    </row>
    <row r="70704" spans="2:8">
      <c r="B70704" s="2" t="s">
        <v>71153</v>
      </c>
      <c r="C70704" s="2">
        <v>26</v>
      </c>
      <c r="D70704" s="2" t="s">
        <v>452</v>
      </c>
      <c r="E70704" s="2"/>
      <c r="F70704" s="2"/>
      <c r="G70704" s="2"/>
      <c r="H70704" s="2"/>
    </row>
    <row r="70705" spans="2:8">
      <c r="B70705" s="2" t="s">
        <v>71154</v>
      </c>
      <c r="C70705" s="2">
        <v>47</v>
      </c>
      <c r="D70705" s="2" t="s">
        <v>452</v>
      </c>
      <c r="E70705" s="2"/>
      <c r="F70705" s="2"/>
      <c r="G70705" s="2"/>
      <c r="H70705" s="2"/>
    </row>
    <row r="70706" spans="2:8">
      <c r="B70706" s="2" t="s">
        <v>71155</v>
      </c>
      <c r="C70706" s="2">
        <v>48</v>
      </c>
      <c r="D70706" s="2" t="s">
        <v>452</v>
      </c>
      <c r="E70706" s="2"/>
      <c r="F70706" s="2"/>
      <c r="G70706" s="2"/>
      <c r="H70706" s="2"/>
    </row>
    <row r="70707" spans="2:8">
      <c r="B70707" s="2" t="s">
        <v>71156</v>
      </c>
      <c r="C70707" s="2">
        <v>47</v>
      </c>
      <c r="D70707" s="2" t="s">
        <v>452</v>
      </c>
      <c r="E70707" s="2"/>
      <c r="F70707" s="2"/>
      <c r="G70707" s="2"/>
      <c r="H70707" s="2"/>
    </row>
    <row r="70708" spans="2:8">
      <c r="B70708" s="2" t="s">
        <v>71157</v>
      </c>
      <c r="C70708" s="2">
        <v>33</v>
      </c>
      <c r="D70708" s="2" t="s">
        <v>452</v>
      </c>
      <c r="E70708" s="2"/>
      <c r="F70708" s="2"/>
      <c r="G70708" s="2"/>
      <c r="H70708" s="2"/>
    </row>
    <row r="70709" spans="2:8">
      <c r="B70709" s="2" t="s">
        <v>71158</v>
      </c>
      <c r="C70709" s="2">
        <v>33</v>
      </c>
      <c r="D70709" s="2" t="s">
        <v>452</v>
      </c>
      <c r="E70709" s="2"/>
      <c r="F70709" s="2"/>
      <c r="G70709" s="2"/>
      <c r="H70709" s="2"/>
    </row>
    <row r="70710" spans="2:8">
      <c r="B70710" s="2" t="s">
        <v>71159</v>
      </c>
      <c r="C70710" s="2">
        <v>28</v>
      </c>
      <c r="D70710" s="2" t="s">
        <v>452</v>
      </c>
      <c r="E70710" s="2"/>
      <c r="F70710" s="2"/>
      <c r="G70710" s="2"/>
      <c r="H70710" s="2"/>
    </row>
    <row r="70711" spans="2:8">
      <c r="B70711" s="2" t="s">
        <v>71160</v>
      </c>
      <c r="C70711" s="2">
        <v>29</v>
      </c>
      <c r="D70711" s="2" t="s">
        <v>452</v>
      </c>
      <c r="E70711" s="2"/>
      <c r="F70711" s="2"/>
      <c r="G70711" s="2"/>
      <c r="H70711" s="2"/>
    </row>
    <row r="70712" spans="2:8">
      <c r="B70712" s="2" t="s">
        <v>71161</v>
      </c>
      <c r="C70712" s="2">
        <v>30</v>
      </c>
      <c r="D70712" s="2" t="s">
        <v>452</v>
      </c>
      <c r="E70712" s="2"/>
      <c r="F70712" s="2"/>
      <c r="G70712" s="2"/>
      <c r="H70712" s="2"/>
    </row>
    <row r="70713" spans="2:8">
      <c r="B70713" s="2" t="s">
        <v>71162</v>
      </c>
      <c r="C70713" s="2">
        <v>32</v>
      </c>
      <c r="D70713" s="2" t="s">
        <v>452</v>
      </c>
      <c r="E70713" s="2"/>
      <c r="F70713" s="2"/>
      <c r="G70713" s="2"/>
      <c r="H70713" s="2"/>
    </row>
    <row r="70714" spans="2:8">
      <c r="B70714" s="2" t="s">
        <v>71163</v>
      </c>
      <c r="C70714" s="2">
        <v>32</v>
      </c>
      <c r="D70714" s="2" t="s">
        <v>452</v>
      </c>
      <c r="E70714" s="2"/>
      <c r="F70714" s="2"/>
      <c r="G70714" s="2"/>
      <c r="H70714" s="2"/>
    </row>
    <row r="70715" spans="2:8">
      <c r="B70715" s="2" t="s">
        <v>71164</v>
      </c>
      <c r="C70715" s="2">
        <v>31</v>
      </c>
      <c r="D70715" s="2" t="s">
        <v>452</v>
      </c>
      <c r="E70715" s="2"/>
      <c r="F70715" s="2"/>
      <c r="G70715" s="2"/>
      <c r="H70715" s="2"/>
    </row>
    <row r="70716" spans="2:8">
      <c r="B70716" s="2" t="s">
        <v>71165</v>
      </c>
      <c r="C70716" s="2">
        <v>32</v>
      </c>
      <c r="D70716" s="2" t="s">
        <v>452</v>
      </c>
      <c r="E70716" s="2"/>
      <c r="F70716" s="2"/>
      <c r="G70716" s="2"/>
      <c r="H70716" s="2"/>
    </row>
    <row r="70717" spans="2:8">
      <c r="B70717" s="2" t="s">
        <v>71166</v>
      </c>
      <c r="C70717" s="2">
        <v>33</v>
      </c>
      <c r="D70717" s="2" t="s">
        <v>452</v>
      </c>
      <c r="E70717" s="2"/>
      <c r="F70717" s="2"/>
      <c r="G70717" s="2"/>
      <c r="H70717" s="2"/>
    </row>
    <row r="70718" spans="2:8">
      <c r="B70718" s="2" t="s">
        <v>71167</v>
      </c>
      <c r="C70718" s="2">
        <v>33</v>
      </c>
      <c r="D70718" s="2" t="s">
        <v>452</v>
      </c>
      <c r="E70718" s="2"/>
      <c r="F70718" s="2"/>
      <c r="G70718" s="2"/>
      <c r="H70718" s="2"/>
    </row>
    <row r="70719" spans="2:8">
      <c r="B70719" s="2" t="s">
        <v>71168</v>
      </c>
      <c r="C70719" s="2">
        <v>33</v>
      </c>
      <c r="D70719" s="2" t="s">
        <v>452</v>
      </c>
      <c r="E70719" s="2"/>
      <c r="F70719" s="2"/>
      <c r="G70719" s="2"/>
      <c r="H70719" s="2"/>
    </row>
    <row r="70720" spans="2:8">
      <c r="B70720" s="2" t="s">
        <v>71169</v>
      </c>
      <c r="C70720" s="2">
        <v>33</v>
      </c>
      <c r="D70720" s="2" t="s">
        <v>452</v>
      </c>
      <c r="E70720" s="2"/>
      <c r="F70720" s="2"/>
      <c r="G70720" s="2"/>
      <c r="H70720" s="2"/>
    </row>
    <row r="70721" spans="2:8">
      <c r="B70721" s="2" t="s">
        <v>71170</v>
      </c>
      <c r="C70721" s="2">
        <v>32</v>
      </c>
      <c r="D70721" s="2" t="s">
        <v>452</v>
      </c>
      <c r="E70721" s="2"/>
      <c r="F70721" s="2"/>
      <c r="G70721" s="2"/>
      <c r="H70721" s="2"/>
    </row>
    <row r="70722" spans="2:8">
      <c r="B70722" s="2" t="s">
        <v>71171</v>
      </c>
      <c r="C70722" s="2">
        <v>33</v>
      </c>
      <c r="D70722" s="2" t="s">
        <v>452</v>
      </c>
      <c r="E70722" s="2"/>
      <c r="F70722" s="2"/>
      <c r="G70722" s="2"/>
      <c r="H70722" s="2"/>
    </row>
    <row r="70723" spans="2:8">
      <c r="B70723" s="2" t="s">
        <v>71172</v>
      </c>
      <c r="C70723" s="2">
        <v>36</v>
      </c>
      <c r="D70723" s="2" t="s">
        <v>452</v>
      </c>
      <c r="E70723" s="2"/>
      <c r="F70723" s="2"/>
      <c r="G70723" s="2"/>
      <c r="H70723" s="2"/>
    </row>
    <row r="70724" spans="2:8">
      <c r="B70724" s="2" t="s">
        <v>71173</v>
      </c>
      <c r="C70724" s="2">
        <v>37</v>
      </c>
      <c r="D70724" s="2" t="s">
        <v>452</v>
      </c>
      <c r="E70724" s="2"/>
      <c r="F70724" s="2"/>
      <c r="G70724" s="2"/>
      <c r="H70724" s="2"/>
    </row>
    <row r="70725" spans="2:8">
      <c r="B70725" s="2" t="s">
        <v>71174</v>
      </c>
      <c r="C70725" s="2">
        <v>35</v>
      </c>
      <c r="D70725" s="2" t="s">
        <v>452</v>
      </c>
      <c r="E70725" s="2"/>
      <c r="F70725" s="2"/>
      <c r="G70725" s="2"/>
      <c r="H70725" s="2"/>
    </row>
    <row r="70726" spans="2:8">
      <c r="B70726" s="2" t="s">
        <v>71175</v>
      </c>
      <c r="C70726" s="2">
        <v>30</v>
      </c>
      <c r="D70726" s="2" t="s">
        <v>452</v>
      </c>
      <c r="E70726" s="2"/>
      <c r="F70726" s="2"/>
      <c r="G70726" s="2"/>
      <c r="H70726" s="2"/>
    </row>
    <row r="70727" spans="2:8">
      <c r="B70727" s="2" t="s">
        <v>71176</v>
      </c>
      <c r="C70727" s="2">
        <v>38</v>
      </c>
      <c r="D70727" s="2" t="s">
        <v>452</v>
      </c>
      <c r="E70727" s="2"/>
      <c r="F70727" s="2"/>
      <c r="G70727" s="2"/>
      <c r="H70727" s="2"/>
    </row>
    <row r="70728" spans="2:8">
      <c r="B70728" s="2" t="s">
        <v>71177</v>
      </c>
      <c r="C70728" s="2">
        <v>40</v>
      </c>
      <c r="D70728" s="2" t="s">
        <v>452</v>
      </c>
      <c r="E70728" s="2"/>
      <c r="F70728" s="2"/>
      <c r="G70728" s="2"/>
      <c r="H70728" s="2"/>
    </row>
    <row r="70729" spans="2:8">
      <c r="B70729" s="2" t="s">
        <v>71178</v>
      </c>
      <c r="C70729" s="2">
        <v>48</v>
      </c>
      <c r="D70729" s="2" t="s">
        <v>452</v>
      </c>
      <c r="E70729" s="2"/>
      <c r="F70729" s="2"/>
      <c r="G70729" s="2"/>
      <c r="H70729" s="2"/>
    </row>
    <row r="70730" spans="2:8">
      <c r="B70730" s="2" t="s">
        <v>71179</v>
      </c>
      <c r="C70730" s="2">
        <v>49</v>
      </c>
      <c r="D70730" s="2" t="s">
        <v>452</v>
      </c>
      <c r="E70730" s="2"/>
      <c r="F70730" s="2"/>
      <c r="G70730" s="2"/>
      <c r="H70730" s="2"/>
    </row>
    <row r="70731" spans="2:8">
      <c r="B70731" s="2" t="s">
        <v>71180</v>
      </c>
      <c r="C70731" s="2">
        <v>36</v>
      </c>
      <c r="D70731" s="2" t="s">
        <v>452</v>
      </c>
      <c r="E70731" s="2"/>
      <c r="F70731" s="2"/>
      <c r="G70731" s="2"/>
      <c r="H70731" s="2"/>
    </row>
    <row r="70732" spans="2:8">
      <c r="B70732" s="2" t="s">
        <v>71181</v>
      </c>
      <c r="C70732" s="2">
        <v>36</v>
      </c>
      <c r="D70732" s="2" t="s">
        <v>452</v>
      </c>
      <c r="E70732" s="2"/>
      <c r="F70732" s="2"/>
      <c r="G70732" s="2"/>
      <c r="H70732" s="2"/>
    </row>
    <row r="70733" spans="2:8">
      <c r="B70733" s="2" t="s">
        <v>71182</v>
      </c>
      <c r="C70733" s="2">
        <v>35</v>
      </c>
      <c r="D70733" s="2" t="s">
        <v>452</v>
      </c>
      <c r="E70733" s="2"/>
      <c r="F70733" s="2"/>
      <c r="G70733" s="2"/>
      <c r="H70733" s="2"/>
    </row>
    <row r="70734" spans="2:8">
      <c r="B70734" s="2" t="s">
        <v>71183</v>
      </c>
      <c r="C70734" s="2">
        <v>23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71184</v>
      </c>
      <c r="C70735" s="2">
        <v>25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71185</v>
      </c>
      <c r="C70736" s="2">
        <v>25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71186</v>
      </c>
      <c r="C70737" s="2">
        <v>22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71187</v>
      </c>
      <c r="C70738" s="2">
        <v>22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71188</v>
      </c>
      <c r="C70739" s="2">
        <v>23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71189</v>
      </c>
      <c r="C70740" s="2">
        <v>21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71190</v>
      </c>
      <c r="C70741" s="2">
        <v>19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71191</v>
      </c>
      <c r="C70742" s="2">
        <v>19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71192</v>
      </c>
      <c r="C70743" s="2">
        <v>13</v>
      </c>
      <c r="D70743" s="2" t="s">
        <v>452</v>
      </c>
      <c r="E70743" s="2"/>
      <c r="F70743" s="2"/>
      <c r="G70743" s="2"/>
      <c r="H70743" s="2"/>
    </row>
    <row r="70744" spans="2:8">
      <c r="B70744" s="2" t="s">
        <v>71193</v>
      </c>
      <c r="C70744" s="2">
        <v>13</v>
      </c>
      <c r="D70744" s="2" t="s">
        <v>452</v>
      </c>
      <c r="E70744" s="2"/>
      <c r="F70744" s="2"/>
      <c r="G70744" s="2"/>
      <c r="H70744" s="2"/>
    </row>
    <row r="70745" spans="2:8">
      <c r="B70745" s="2" t="s">
        <v>71194</v>
      </c>
      <c r="C70745" s="2">
        <v>13</v>
      </c>
      <c r="D70745" s="2" t="s">
        <v>452</v>
      </c>
      <c r="E70745" s="2"/>
      <c r="F70745" s="2"/>
      <c r="G70745" s="2"/>
      <c r="H70745" s="2"/>
    </row>
    <row r="70746" spans="2:8">
      <c r="B70746" s="2" t="s">
        <v>71195</v>
      </c>
      <c r="C70746" s="2">
        <v>31</v>
      </c>
      <c r="D70746" s="2" t="s">
        <v>452</v>
      </c>
      <c r="E70746" s="2"/>
      <c r="F70746" s="2"/>
      <c r="G70746" s="2"/>
      <c r="H70746" s="2"/>
    </row>
    <row r="70747" spans="2:8">
      <c r="B70747" s="2" t="s">
        <v>71196</v>
      </c>
      <c r="C70747" s="2">
        <v>31</v>
      </c>
      <c r="D70747" s="2" t="s">
        <v>452</v>
      </c>
      <c r="E70747" s="2"/>
      <c r="F70747" s="2"/>
      <c r="G70747" s="2"/>
      <c r="H70747" s="2"/>
    </row>
    <row r="70748" spans="2:8">
      <c r="B70748" s="2" t="s">
        <v>71197</v>
      </c>
      <c r="C70748" s="2">
        <v>32</v>
      </c>
      <c r="D70748" s="2" t="s">
        <v>452</v>
      </c>
      <c r="E70748" s="2"/>
      <c r="F70748" s="2"/>
      <c r="G70748" s="2"/>
      <c r="H70748" s="2"/>
    </row>
    <row r="70749" spans="2:8">
      <c r="B70749" s="2" t="s">
        <v>71198</v>
      </c>
      <c r="C70749" s="2">
        <v>33</v>
      </c>
      <c r="D70749" s="2" t="s">
        <v>452</v>
      </c>
      <c r="E70749" s="2"/>
      <c r="F70749" s="2"/>
      <c r="G70749" s="2"/>
      <c r="H70749" s="2"/>
    </row>
    <row r="70750" spans="2:8">
      <c r="B70750" s="2" t="s">
        <v>71199</v>
      </c>
      <c r="C70750" s="2">
        <v>32</v>
      </c>
      <c r="D70750" s="2" t="s">
        <v>452</v>
      </c>
      <c r="E70750" s="2"/>
      <c r="F70750" s="2"/>
      <c r="G70750" s="2"/>
      <c r="H70750" s="2"/>
    </row>
    <row r="70751" spans="2:8">
      <c r="B70751" s="2" t="s">
        <v>71200</v>
      </c>
      <c r="C70751" s="2">
        <v>31</v>
      </c>
      <c r="D70751" s="2" t="s">
        <v>452</v>
      </c>
      <c r="E70751" s="2"/>
      <c r="F70751" s="2"/>
      <c r="G70751" s="2"/>
      <c r="H70751" s="2"/>
    </row>
    <row r="70752" spans="2:8">
      <c r="B70752" s="2" t="s">
        <v>71201</v>
      </c>
      <c r="C70752" s="2">
        <v>33</v>
      </c>
      <c r="D70752" s="2" t="s">
        <v>452</v>
      </c>
      <c r="E70752" s="2"/>
      <c r="F70752" s="2"/>
      <c r="G70752" s="2"/>
      <c r="H70752" s="2"/>
    </row>
    <row r="70753" spans="2:8">
      <c r="B70753" s="2" t="s">
        <v>71202</v>
      </c>
      <c r="C70753" s="2">
        <v>35</v>
      </c>
      <c r="D70753" s="2" t="s">
        <v>452</v>
      </c>
      <c r="E70753" s="2"/>
      <c r="F70753" s="2"/>
      <c r="G70753" s="2"/>
      <c r="H70753" s="2"/>
    </row>
    <row r="70754" spans="2:8">
      <c r="B70754" s="2" t="s">
        <v>71203</v>
      </c>
      <c r="C70754" s="2">
        <v>34</v>
      </c>
      <c r="D70754" s="2" t="s">
        <v>452</v>
      </c>
      <c r="E70754" s="2"/>
      <c r="F70754" s="2"/>
      <c r="G70754" s="2"/>
      <c r="H70754" s="2"/>
    </row>
    <row r="70755" spans="2:8">
      <c r="B70755" s="2" t="s">
        <v>71204</v>
      </c>
      <c r="C70755" s="2">
        <v>32</v>
      </c>
      <c r="D70755" s="2" t="s">
        <v>452</v>
      </c>
      <c r="E70755" s="2"/>
      <c r="F70755" s="2"/>
      <c r="G70755" s="2"/>
      <c r="H70755" s="2"/>
    </row>
    <row r="70756" spans="2:8">
      <c r="B70756" s="2" t="s">
        <v>71205</v>
      </c>
      <c r="C70756" s="2">
        <v>31</v>
      </c>
      <c r="D70756" s="2" t="s">
        <v>452</v>
      </c>
      <c r="E70756" s="2"/>
      <c r="F70756" s="2"/>
      <c r="G70756" s="2"/>
      <c r="H70756" s="2"/>
    </row>
    <row r="70757" spans="2:8">
      <c r="B70757" s="2" t="s">
        <v>71206</v>
      </c>
      <c r="C70757" s="2">
        <v>31</v>
      </c>
      <c r="D70757" s="2" t="s">
        <v>452</v>
      </c>
      <c r="E70757" s="2"/>
      <c r="F70757" s="2"/>
      <c r="G70757" s="2"/>
      <c r="H70757" s="2"/>
    </row>
    <row r="70758" spans="2:8">
      <c r="B70758" s="2" t="s">
        <v>71207</v>
      </c>
      <c r="C70758" s="2">
        <v>32</v>
      </c>
      <c r="D70758" s="2" t="s">
        <v>452</v>
      </c>
      <c r="E70758" s="2"/>
      <c r="F70758" s="2"/>
      <c r="G70758" s="2"/>
      <c r="H70758" s="2"/>
    </row>
    <row r="70759" spans="2:8">
      <c r="B70759" s="2" t="s">
        <v>71208</v>
      </c>
      <c r="C70759" s="2">
        <v>32</v>
      </c>
      <c r="D70759" s="2" t="s">
        <v>452</v>
      </c>
      <c r="E70759" s="2"/>
      <c r="F70759" s="2"/>
      <c r="G70759" s="2"/>
      <c r="H70759" s="2"/>
    </row>
    <row r="70760" spans="2:8">
      <c r="B70760" s="2" t="s">
        <v>71209</v>
      </c>
      <c r="C70760" s="2">
        <v>31</v>
      </c>
      <c r="D70760" s="2" t="s">
        <v>452</v>
      </c>
      <c r="E70760" s="2"/>
      <c r="F70760" s="2"/>
      <c r="G70760" s="2"/>
      <c r="H70760" s="2"/>
    </row>
    <row r="70761" spans="2:8">
      <c r="B70761" s="2" t="s">
        <v>71210</v>
      </c>
      <c r="C70761" s="2">
        <v>30</v>
      </c>
      <c r="D70761" s="2" t="s">
        <v>452</v>
      </c>
      <c r="E70761" s="2"/>
      <c r="F70761" s="2"/>
      <c r="G70761" s="2"/>
      <c r="H70761" s="2"/>
    </row>
    <row r="70762" spans="2:8">
      <c r="B70762" s="2" t="s">
        <v>71211</v>
      </c>
      <c r="C70762" s="2">
        <v>26</v>
      </c>
      <c r="D70762" s="2" t="s">
        <v>452</v>
      </c>
      <c r="E70762" s="2"/>
      <c r="F70762" s="2"/>
      <c r="G70762" s="2"/>
      <c r="H70762" s="2"/>
    </row>
    <row r="70763" spans="2:8">
      <c r="B70763" s="2" t="s">
        <v>71212</v>
      </c>
      <c r="C70763" s="2">
        <v>35</v>
      </c>
      <c r="D70763" s="2" t="s">
        <v>452</v>
      </c>
      <c r="E70763" s="2"/>
      <c r="F70763" s="2"/>
      <c r="G70763" s="2"/>
      <c r="H70763" s="2"/>
    </row>
    <row r="70764" spans="2:8">
      <c r="B70764" s="2" t="s">
        <v>71213</v>
      </c>
      <c r="C70764" s="2">
        <v>36</v>
      </c>
      <c r="D70764" s="2" t="s">
        <v>452</v>
      </c>
      <c r="E70764" s="2"/>
      <c r="F70764" s="2"/>
      <c r="G70764" s="2"/>
      <c r="H70764" s="2"/>
    </row>
    <row r="70765" spans="2:8">
      <c r="B70765" s="2" t="s">
        <v>71214</v>
      </c>
      <c r="C70765" s="2">
        <v>35</v>
      </c>
      <c r="D70765" s="2" t="s">
        <v>452</v>
      </c>
      <c r="E70765" s="2"/>
      <c r="F70765" s="2"/>
      <c r="G70765" s="2"/>
      <c r="H70765" s="2"/>
    </row>
    <row r="70766" spans="2:8">
      <c r="B70766" s="2" t="s">
        <v>71215</v>
      </c>
      <c r="C70766" s="2">
        <v>33</v>
      </c>
      <c r="D70766" s="2" t="s">
        <v>452</v>
      </c>
      <c r="E70766" s="2"/>
      <c r="F70766" s="2"/>
      <c r="G70766" s="2"/>
      <c r="H70766" s="2"/>
    </row>
    <row r="70767" spans="2:8">
      <c r="B70767" s="2" t="s">
        <v>71216</v>
      </c>
      <c r="C70767" s="2">
        <v>14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71217</v>
      </c>
      <c r="C70768" s="2">
        <v>17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71218</v>
      </c>
      <c r="C70769" s="2">
        <v>23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71219</v>
      </c>
      <c r="C70770" s="2">
        <v>26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71220</v>
      </c>
      <c r="C70771" s="2">
        <v>19</v>
      </c>
      <c r="D70771" s="2" t="s">
        <v>452</v>
      </c>
      <c r="E70771" s="2"/>
      <c r="F70771" s="2"/>
      <c r="G70771" s="2"/>
      <c r="H70771" s="2"/>
    </row>
    <row r="70772" spans="2:8">
      <c r="B70772" s="2" t="s">
        <v>71221</v>
      </c>
      <c r="C70772" s="2">
        <v>25</v>
      </c>
      <c r="D70772" s="2" t="s">
        <v>452</v>
      </c>
      <c r="E70772" s="2"/>
      <c r="F70772" s="2"/>
      <c r="G70772" s="2"/>
      <c r="H70772" s="2"/>
    </row>
    <row r="70773" spans="2:8">
      <c r="B70773" s="2" t="s">
        <v>71222</v>
      </c>
      <c r="C70773" s="2">
        <v>29</v>
      </c>
      <c r="D70773" s="2" t="s">
        <v>452</v>
      </c>
      <c r="E70773" s="2"/>
      <c r="F70773" s="2"/>
      <c r="G70773" s="2"/>
      <c r="H70773" s="2"/>
    </row>
    <row r="70774" spans="2:8">
      <c r="B70774" s="2" t="s">
        <v>71223</v>
      </c>
      <c r="C70774" s="2">
        <v>32</v>
      </c>
      <c r="D70774" s="2" t="s">
        <v>452</v>
      </c>
      <c r="E70774" s="2"/>
      <c r="F70774" s="2"/>
      <c r="G70774" s="2"/>
      <c r="H70774" s="2"/>
    </row>
    <row r="70775" spans="2:8">
      <c r="B70775" s="2" t="s">
        <v>71224</v>
      </c>
      <c r="C70775" s="2">
        <v>32</v>
      </c>
      <c r="D70775" s="2" t="s">
        <v>452</v>
      </c>
      <c r="E70775" s="2"/>
      <c r="F70775" s="2"/>
      <c r="G70775" s="2"/>
      <c r="H70775" s="2"/>
    </row>
    <row r="70776" spans="2:8">
      <c r="B70776" s="2" t="s">
        <v>71225</v>
      </c>
      <c r="C70776" s="2">
        <v>30</v>
      </c>
      <c r="D70776" s="2" t="s">
        <v>452</v>
      </c>
      <c r="E70776" s="2"/>
      <c r="F70776" s="2"/>
      <c r="G70776" s="2"/>
      <c r="H70776" s="2"/>
    </row>
    <row r="70777" spans="2:8">
      <c r="B70777" s="2" t="s">
        <v>71226</v>
      </c>
      <c r="C70777" s="2">
        <v>34</v>
      </c>
      <c r="D70777" s="2" t="s">
        <v>452</v>
      </c>
      <c r="E70777" s="2"/>
      <c r="F70777" s="2"/>
      <c r="G70777" s="2"/>
      <c r="H70777" s="2"/>
    </row>
    <row r="70778" spans="2:8">
      <c r="B70778" s="2" t="s">
        <v>71227</v>
      </c>
      <c r="C70778" s="2">
        <v>35</v>
      </c>
      <c r="D70778" s="2" t="s">
        <v>452</v>
      </c>
      <c r="E70778" s="2"/>
      <c r="F70778" s="2"/>
      <c r="G70778" s="2"/>
      <c r="H70778" s="2"/>
    </row>
    <row r="70779" spans="2:8">
      <c r="B70779" s="2" t="s">
        <v>71228</v>
      </c>
      <c r="C70779" s="2">
        <v>35</v>
      </c>
      <c r="D70779" s="2" t="s">
        <v>452</v>
      </c>
      <c r="E70779" s="2"/>
      <c r="F70779" s="2"/>
      <c r="G70779" s="2"/>
      <c r="H70779" s="2"/>
    </row>
    <row r="70780" spans="2:8">
      <c r="B70780" s="2" t="s">
        <v>71229</v>
      </c>
      <c r="C70780" s="2">
        <v>36</v>
      </c>
      <c r="D70780" s="2" t="s">
        <v>452</v>
      </c>
      <c r="E70780" s="2"/>
      <c r="F70780" s="2"/>
      <c r="G70780" s="2"/>
      <c r="H70780" s="2"/>
    </row>
    <row r="70781" spans="2:8">
      <c r="B70781" s="2" t="s">
        <v>71230</v>
      </c>
      <c r="C70781" s="2">
        <v>34</v>
      </c>
      <c r="D70781" s="2" t="s">
        <v>452</v>
      </c>
      <c r="E70781" s="2"/>
      <c r="F70781" s="2"/>
      <c r="G70781" s="2"/>
      <c r="H70781" s="2"/>
    </row>
    <row r="70782" spans="2:8">
      <c r="B70782" s="2" t="s">
        <v>71231</v>
      </c>
      <c r="C70782" s="2">
        <v>32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71232</v>
      </c>
      <c r="C70783" s="2">
        <v>31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71233</v>
      </c>
      <c r="C70784" s="2">
        <v>30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71234</v>
      </c>
      <c r="C70785" s="2">
        <v>28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71235</v>
      </c>
      <c r="C70786" s="2">
        <v>37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71236</v>
      </c>
      <c r="C70787" s="2">
        <v>37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71237</v>
      </c>
      <c r="C70788" s="2">
        <v>37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71238</v>
      </c>
      <c r="C70789" s="2">
        <v>36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71239</v>
      </c>
      <c r="C70790" s="2">
        <v>34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71240</v>
      </c>
      <c r="C70791" s="2">
        <v>37</v>
      </c>
      <c r="D70791" s="2" t="s">
        <v>452</v>
      </c>
      <c r="E70791" s="2"/>
      <c r="F70791" s="2"/>
      <c r="G70791" s="2"/>
      <c r="H70791" s="2"/>
    </row>
    <row r="70792" spans="2:8">
      <c r="B70792" s="2" t="s">
        <v>71241</v>
      </c>
      <c r="C70792" s="2">
        <v>39</v>
      </c>
      <c r="D70792" s="2" t="s">
        <v>452</v>
      </c>
      <c r="E70792" s="2"/>
      <c r="F70792" s="2"/>
      <c r="G70792" s="2"/>
      <c r="H70792" s="2"/>
    </row>
    <row r="70793" spans="2:8">
      <c r="B70793" s="2" t="s">
        <v>71242</v>
      </c>
      <c r="C70793" s="2">
        <v>31</v>
      </c>
      <c r="D70793" s="2" t="s">
        <v>452</v>
      </c>
      <c r="E70793" s="2"/>
      <c r="F70793" s="2"/>
      <c r="G70793" s="2"/>
      <c r="H70793" s="2"/>
    </row>
    <row r="70794" spans="2:8">
      <c r="B70794" s="2" t="s">
        <v>71243</v>
      </c>
      <c r="C70794" s="2">
        <v>32</v>
      </c>
      <c r="D70794" s="2" t="s">
        <v>452</v>
      </c>
      <c r="E70794" s="2"/>
      <c r="F70794" s="2"/>
      <c r="G70794" s="2"/>
      <c r="H70794" s="2"/>
    </row>
    <row r="70795" spans="2:8">
      <c r="B70795" s="2" t="s">
        <v>71244</v>
      </c>
      <c r="C70795" s="2">
        <v>32</v>
      </c>
      <c r="D70795" s="2" t="s">
        <v>452</v>
      </c>
      <c r="E70795" s="2"/>
      <c r="F70795" s="2"/>
      <c r="G70795" s="2"/>
      <c r="H70795" s="2"/>
    </row>
    <row r="70796" spans="2:8">
      <c r="B70796" s="2" t="s">
        <v>71245</v>
      </c>
      <c r="C70796" s="2">
        <v>32</v>
      </c>
      <c r="D70796" s="2" t="s">
        <v>452</v>
      </c>
      <c r="E70796" s="2"/>
      <c r="F70796" s="2"/>
      <c r="G70796" s="2"/>
      <c r="H70796" s="2"/>
    </row>
    <row r="70797" spans="2:8">
      <c r="B70797" s="2" t="s">
        <v>71246</v>
      </c>
      <c r="C70797" s="2">
        <v>31</v>
      </c>
      <c r="D70797" s="2" t="s">
        <v>452</v>
      </c>
      <c r="E70797" s="2"/>
      <c r="F70797" s="2"/>
      <c r="G70797" s="2"/>
      <c r="H70797" s="2"/>
    </row>
    <row r="70798" spans="2:8">
      <c r="B70798" s="2" t="s">
        <v>71247</v>
      </c>
      <c r="C70798" s="2">
        <v>31</v>
      </c>
      <c r="D70798" s="2" t="s">
        <v>452</v>
      </c>
      <c r="E70798" s="2"/>
      <c r="F70798" s="2"/>
      <c r="G70798" s="2"/>
      <c r="H70798" s="2"/>
    </row>
    <row r="70799" spans="2:8">
      <c r="B70799" s="2" t="s">
        <v>71248</v>
      </c>
      <c r="C70799" s="2">
        <v>28</v>
      </c>
      <c r="D70799" s="2" t="s">
        <v>452</v>
      </c>
      <c r="E70799" s="2"/>
      <c r="F70799" s="2"/>
      <c r="G70799" s="2"/>
      <c r="H70799" s="2"/>
    </row>
    <row r="70800" spans="2:8">
      <c r="B70800" s="2" t="s">
        <v>71249</v>
      </c>
      <c r="C70800" s="2">
        <v>23</v>
      </c>
      <c r="D70800" s="2" t="s">
        <v>452</v>
      </c>
      <c r="E70800" s="2"/>
      <c r="F70800" s="2"/>
      <c r="G70800" s="2"/>
      <c r="H70800" s="2"/>
    </row>
    <row r="70801" spans="2:8">
      <c r="B70801" s="2" t="s">
        <v>71250</v>
      </c>
      <c r="C70801" s="2">
        <v>38</v>
      </c>
      <c r="D70801" s="2" t="s">
        <v>452</v>
      </c>
      <c r="E70801" s="2"/>
      <c r="F70801" s="2"/>
      <c r="G70801" s="2"/>
      <c r="H70801" s="2"/>
    </row>
    <row r="70802" spans="2:8">
      <c r="B70802" s="2" t="s">
        <v>71251</v>
      </c>
      <c r="C70802" s="2">
        <v>39</v>
      </c>
      <c r="D70802" s="2" t="s">
        <v>452</v>
      </c>
      <c r="E70802" s="2"/>
      <c r="F70802" s="2"/>
      <c r="G70802" s="2"/>
      <c r="H70802" s="2"/>
    </row>
    <row r="70803" spans="2:8">
      <c r="B70803" s="2" t="s">
        <v>71252</v>
      </c>
      <c r="C70803" s="2">
        <v>39</v>
      </c>
      <c r="D70803" s="2" t="s">
        <v>452</v>
      </c>
      <c r="E70803" s="2"/>
      <c r="F70803" s="2"/>
      <c r="G70803" s="2"/>
      <c r="H70803" s="2"/>
    </row>
    <row r="70804" spans="2:8">
      <c r="B70804" s="2" t="s">
        <v>71253</v>
      </c>
      <c r="C70804" s="2">
        <v>42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71254</v>
      </c>
      <c r="C70805" s="2">
        <v>41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71255</v>
      </c>
      <c r="C70806" s="2">
        <v>37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71256</v>
      </c>
      <c r="C70807" s="2">
        <v>32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71257</v>
      </c>
      <c r="C70808" s="2">
        <v>31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71258</v>
      </c>
      <c r="C70809" s="2">
        <v>29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71259</v>
      </c>
      <c r="C70810" s="2">
        <v>27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71260</v>
      </c>
      <c r="C70811" s="2">
        <v>28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71261</v>
      </c>
      <c r="C70812" s="2">
        <v>32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71262</v>
      </c>
      <c r="C70813" s="2">
        <v>32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71263</v>
      </c>
      <c r="C70814" s="2">
        <v>32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71264</v>
      </c>
      <c r="C70815" s="2">
        <v>31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71265</v>
      </c>
      <c r="C70816" s="2">
        <v>33</v>
      </c>
      <c r="D70816" s="2" t="s">
        <v>452</v>
      </c>
      <c r="E70816" s="2"/>
      <c r="F70816" s="2"/>
      <c r="G70816" s="2"/>
      <c r="H70816" s="2"/>
    </row>
    <row r="70817" spans="2:8">
      <c r="B70817" s="2" t="s">
        <v>71266</v>
      </c>
      <c r="C70817" s="2">
        <v>33</v>
      </c>
      <c r="D70817" s="2" t="s">
        <v>452</v>
      </c>
      <c r="E70817" s="2"/>
      <c r="F70817" s="2"/>
      <c r="G70817" s="2"/>
      <c r="H70817" s="2"/>
    </row>
    <row r="70818" spans="2:8">
      <c r="B70818" s="2" t="s">
        <v>71267</v>
      </c>
      <c r="C70818" s="2">
        <v>34</v>
      </c>
      <c r="D70818" s="2" t="s">
        <v>452</v>
      </c>
      <c r="E70818" s="2"/>
      <c r="F70818" s="2"/>
      <c r="G70818" s="2"/>
      <c r="H70818" s="2"/>
    </row>
    <row r="70819" spans="2:8">
      <c r="B70819" s="2" t="s">
        <v>71268</v>
      </c>
      <c r="C70819" s="2">
        <v>36</v>
      </c>
      <c r="D70819" s="2" t="s">
        <v>452</v>
      </c>
      <c r="E70819" s="2"/>
      <c r="F70819" s="2"/>
      <c r="G70819" s="2"/>
      <c r="H70819" s="2"/>
    </row>
    <row r="70820" spans="2:8">
      <c r="B70820" s="2" t="s">
        <v>71269</v>
      </c>
      <c r="C70820" s="2">
        <v>34</v>
      </c>
      <c r="D70820" s="2" t="s">
        <v>452</v>
      </c>
      <c r="E70820" s="2"/>
      <c r="F70820" s="2"/>
      <c r="G70820" s="2"/>
      <c r="H70820" s="2"/>
    </row>
    <row r="70821" spans="2:8">
      <c r="B70821" s="2" t="s">
        <v>71270</v>
      </c>
      <c r="C70821" s="2">
        <v>33</v>
      </c>
      <c r="D70821" s="2" t="s">
        <v>452</v>
      </c>
      <c r="E70821" s="2"/>
      <c r="F70821" s="2"/>
      <c r="G70821" s="2"/>
      <c r="H70821" s="2"/>
    </row>
    <row r="70822" spans="2:8">
      <c r="B70822" s="2" t="s">
        <v>71271</v>
      </c>
      <c r="C70822" s="2">
        <v>30</v>
      </c>
      <c r="D70822" s="2" t="s">
        <v>452</v>
      </c>
      <c r="E70822" s="2"/>
      <c r="F70822" s="2"/>
      <c r="G70822" s="2"/>
      <c r="H70822" s="2"/>
    </row>
    <row r="70823" spans="2:8">
      <c r="B70823" s="2" t="s">
        <v>71272</v>
      </c>
      <c r="C70823" s="2">
        <v>38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71273</v>
      </c>
      <c r="C70824" s="2">
        <v>40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71274</v>
      </c>
      <c r="C70825" s="2">
        <v>38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71275</v>
      </c>
      <c r="C70826" s="2">
        <v>35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71276</v>
      </c>
      <c r="C70827" s="2">
        <v>32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71277</v>
      </c>
      <c r="C70828" s="2">
        <v>28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71278</v>
      </c>
      <c r="C70829" s="2">
        <v>36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71279</v>
      </c>
      <c r="C70830" s="2">
        <v>38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71280</v>
      </c>
      <c r="C70831" s="2">
        <v>36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71281</v>
      </c>
      <c r="C70832" s="2">
        <v>34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71282</v>
      </c>
      <c r="C70833" s="2">
        <v>30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71283</v>
      </c>
      <c r="C70834" s="2">
        <v>26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71284</v>
      </c>
      <c r="C70835" s="2">
        <v>37</v>
      </c>
      <c r="D70835" s="2" t="s">
        <v>452</v>
      </c>
      <c r="E70835" s="2"/>
      <c r="F70835" s="2"/>
      <c r="G70835" s="2"/>
      <c r="H70835" s="2"/>
    </row>
    <row r="70836" spans="2:8">
      <c r="B70836" s="2" t="s">
        <v>71285</v>
      </c>
      <c r="C70836" s="2">
        <v>37</v>
      </c>
      <c r="D70836" s="2" t="s">
        <v>452</v>
      </c>
      <c r="E70836" s="2"/>
      <c r="F70836" s="2"/>
      <c r="G70836" s="2"/>
      <c r="H70836" s="2"/>
    </row>
    <row r="70837" spans="2:8">
      <c r="B70837" s="2" t="s">
        <v>71286</v>
      </c>
      <c r="C70837" s="2">
        <v>37</v>
      </c>
      <c r="D70837" s="2" t="s">
        <v>452</v>
      </c>
      <c r="E70837" s="2"/>
      <c r="F70837" s="2"/>
      <c r="G70837" s="2"/>
      <c r="H70837" s="2"/>
    </row>
    <row r="70838" spans="2:8">
      <c r="B70838" s="2" t="s">
        <v>71287</v>
      </c>
      <c r="C70838" s="2">
        <v>37</v>
      </c>
      <c r="D70838" s="2" t="s">
        <v>452</v>
      </c>
      <c r="E70838" s="2"/>
      <c r="F70838" s="2"/>
      <c r="G70838" s="2"/>
      <c r="H70838" s="2"/>
    </row>
    <row r="70839" spans="2:8">
      <c r="B70839" s="2" t="s">
        <v>71288</v>
      </c>
      <c r="C70839" s="2">
        <v>34</v>
      </c>
      <c r="D70839" s="2" t="s">
        <v>452</v>
      </c>
      <c r="E70839" s="2"/>
      <c r="F70839" s="2"/>
      <c r="G70839" s="2"/>
      <c r="H70839" s="2"/>
    </row>
    <row r="70840" spans="2:8">
      <c r="B70840" s="2" t="s">
        <v>71289</v>
      </c>
      <c r="C70840" s="2">
        <v>31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71290</v>
      </c>
      <c r="C70841" s="2">
        <v>32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71291</v>
      </c>
      <c r="C70842" s="2">
        <v>33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71292</v>
      </c>
      <c r="C70843" s="2">
        <v>32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71293</v>
      </c>
      <c r="C70844" s="2">
        <v>30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71294</v>
      </c>
      <c r="C70845" s="2">
        <v>41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71295</v>
      </c>
      <c r="C70846" s="2">
        <v>44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71296</v>
      </c>
      <c r="C70847" s="2">
        <v>43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71297</v>
      </c>
      <c r="C70848" s="2">
        <v>43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71298</v>
      </c>
      <c r="C70849" s="2">
        <v>37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71299</v>
      </c>
      <c r="C70850" s="2">
        <v>39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71300</v>
      </c>
      <c r="C70851" s="2">
        <v>37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71301</v>
      </c>
      <c r="C70852" s="2">
        <v>35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71302</v>
      </c>
      <c r="C70853" s="2">
        <v>34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71303</v>
      </c>
      <c r="C70854" s="2">
        <v>38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71304</v>
      </c>
      <c r="C70855" s="2">
        <v>37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71305</v>
      </c>
      <c r="C70856" s="2">
        <v>36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71306</v>
      </c>
      <c r="C70857" s="2">
        <v>35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71307</v>
      </c>
      <c r="C70858" s="2">
        <v>27</v>
      </c>
      <c r="D70858" s="2" t="s">
        <v>452</v>
      </c>
      <c r="E70858" s="2"/>
      <c r="F70858" s="2"/>
      <c r="G70858" s="2"/>
      <c r="H70858" s="2"/>
    </row>
    <row r="70859" spans="2:8">
      <c r="B70859" s="2" t="s">
        <v>71308</v>
      </c>
      <c r="C70859" s="2">
        <v>29</v>
      </c>
      <c r="D70859" s="2" t="s">
        <v>452</v>
      </c>
      <c r="E70859" s="2"/>
      <c r="F70859" s="2"/>
      <c r="G70859" s="2"/>
      <c r="H70859" s="2"/>
    </row>
    <row r="70860" spans="2:8">
      <c r="B70860" s="2" t="s">
        <v>71309</v>
      </c>
      <c r="C70860" s="2">
        <v>30</v>
      </c>
      <c r="D70860" s="2" t="s">
        <v>452</v>
      </c>
      <c r="E70860" s="2"/>
      <c r="F70860" s="2"/>
      <c r="G70860" s="2"/>
      <c r="H70860" s="2"/>
    </row>
    <row r="70861" spans="2:8">
      <c r="B70861" s="2" t="s">
        <v>71310</v>
      </c>
      <c r="C70861" s="2">
        <v>32</v>
      </c>
      <c r="D70861" s="2" t="s">
        <v>452</v>
      </c>
      <c r="E70861" s="2"/>
      <c r="F70861" s="2"/>
      <c r="G70861" s="2"/>
      <c r="H70861" s="2"/>
    </row>
    <row r="70862" spans="2:8">
      <c r="B70862" s="2" t="s">
        <v>71311</v>
      </c>
      <c r="C70862" s="2">
        <v>33</v>
      </c>
      <c r="D70862" s="2" t="s">
        <v>452</v>
      </c>
      <c r="E70862" s="2"/>
      <c r="F70862" s="2"/>
      <c r="G70862" s="2"/>
      <c r="H70862" s="2"/>
    </row>
    <row r="70863" spans="2:8">
      <c r="B70863" s="2" t="s">
        <v>71312</v>
      </c>
      <c r="C70863" s="2">
        <v>31</v>
      </c>
      <c r="D70863" s="2" t="s">
        <v>452</v>
      </c>
      <c r="E70863" s="2"/>
      <c r="F70863" s="2"/>
      <c r="G70863" s="2"/>
      <c r="H70863" s="2"/>
    </row>
    <row r="70864" spans="2:8">
      <c r="B70864" s="2" t="s">
        <v>71313</v>
      </c>
      <c r="C70864" s="2">
        <v>38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71314</v>
      </c>
      <c r="C70865" s="2">
        <v>38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71315</v>
      </c>
      <c r="C70866" s="2">
        <v>38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71316</v>
      </c>
      <c r="C70867" s="2">
        <v>26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71317</v>
      </c>
      <c r="C70868" s="2">
        <v>25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71318</v>
      </c>
      <c r="C70869" s="2">
        <v>24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71319</v>
      </c>
      <c r="C70870" s="2">
        <v>24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71320</v>
      </c>
      <c r="C70871" s="2">
        <v>23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71321</v>
      </c>
      <c r="C70872" s="2">
        <v>21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71322</v>
      </c>
      <c r="C70873" s="2">
        <v>37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71323</v>
      </c>
      <c r="C70874" s="2">
        <v>39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71324</v>
      </c>
      <c r="C70875" s="2">
        <v>40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71325</v>
      </c>
      <c r="C70876" s="2">
        <v>40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71326</v>
      </c>
      <c r="C70877" s="2">
        <v>37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71327</v>
      </c>
      <c r="C70878" s="2">
        <v>33</v>
      </c>
      <c r="D70878" s="2" t="s">
        <v>452</v>
      </c>
      <c r="E70878" s="2"/>
      <c r="F70878" s="2"/>
      <c r="G70878" s="2"/>
      <c r="H70878" s="2"/>
    </row>
    <row r="70879" spans="2:8">
      <c r="B70879" s="2" t="s">
        <v>71328</v>
      </c>
      <c r="C70879" s="2">
        <v>36</v>
      </c>
      <c r="D70879" s="2" t="s">
        <v>452</v>
      </c>
      <c r="E70879" s="2"/>
      <c r="F70879" s="2"/>
      <c r="G70879" s="2"/>
      <c r="H70879" s="2"/>
    </row>
    <row r="70880" spans="2:8">
      <c r="B70880" s="2" t="s">
        <v>71329</v>
      </c>
      <c r="C70880" s="2">
        <v>38</v>
      </c>
      <c r="D70880" s="2" t="s">
        <v>452</v>
      </c>
      <c r="E70880" s="2"/>
      <c r="F70880" s="2"/>
      <c r="G70880" s="2"/>
      <c r="H70880" s="2"/>
    </row>
    <row r="70881" spans="2:8">
      <c r="B70881" s="2" t="s">
        <v>71330</v>
      </c>
      <c r="C70881" s="2">
        <v>28</v>
      </c>
      <c r="D70881" s="2" t="s">
        <v>452</v>
      </c>
      <c r="E70881" s="2"/>
      <c r="F70881" s="2"/>
      <c r="G70881" s="2"/>
      <c r="H70881" s="2"/>
    </row>
    <row r="70882" spans="2:8">
      <c r="B70882" s="2" t="s">
        <v>71331</v>
      </c>
      <c r="C70882" s="2">
        <v>34</v>
      </c>
      <c r="D70882" s="2" t="s">
        <v>452</v>
      </c>
      <c r="E70882" s="2"/>
      <c r="F70882" s="2"/>
      <c r="G70882" s="2"/>
      <c r="H70882" s="2"/>
    </row>
    <row r="70883" spans="2:8">
      <c r="B70883" s="2" t="s">
        <v>71332</v>
      </c>
      <c r="C70883" s="2">
        <v>34</v>
      </c>
      <c r="D70883" s="2" t="s">
        <v>452</v>
      </c>
      <c r="E70883" s="2"/>
      <c r="F70883" s="2"/>
      <c r="G70883" s="2"/>
      <c r="H70883" s="2"/>
    </row>
    <row r="70884" spans="2:8">
      <c r="B70884" s="2" t="s">
        <v>71333</v>
      </c>
      <c r="C70884" s="2">
        <v>35</v>
      </c>
      <c r="D70884" s="2" t="s">
        <v>452</v>
      </c>
      <c r="E70884" s="2"/>
      <c r="F70884" s="2"/>
      <c r="G70884" s="2"/>
      <c r="H70884" s="2"/>
    </row>
    <row r="70885" spans="2:8">
      <c r="B70885" s="2" t="s">
        <v>71334</v>
      </c>
      <c r="C70885" s="2">
        <v>35</v>
      </c>
      <c r="D70885" s="2" t="s">
        <v>452</v>
      </c>
      <c r="E70885" s="2"/>
      <c r="F70885" s="2"/>
      <c r="G70885" s="2"/>
      <c r="H70885" s="2"/>
    </row>
    <row r="70886" spans="2:8">
      <c r="B70886" s="2" t="s">
        <v>71335</v>
      </c>
      <c r="C70886" s="2">
        <v>36</v>
      </c>
      <c r="D70886" s="2" t="s">
        <v>452</v>
      </c>
      <c r="E70886" s="2"/>
      <c r="F70886" s="2"/>
      <c r="G70886" s="2"/>
      <c r="H70886" s="2"/>
    </row>
    <row r="70887" spans="2:8">
      <c r="B70887" s="2" t="s">
        <v>71336</v>
      </c>
      <c r="C70887" s="2">
        <v>36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71337</v>
      </c>
      <c r="C70888" s="2">
        <v>36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71338</v>
      </c>
      <c r="C70889" s="2">
        <v>31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71339</v>
      </c>
      <c r="C70890" s="2">
        <v>34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71340</v>
      </c>
      <c r="C70891" s="2">
        <v>31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71341</v>
      </c>
      <c r="C70892" s="2">
        <v>27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71342</v>
      </c>
      <c r="C70893" s="2">
        <v>24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71343</v>
      </c>
      <c r="C70894" s="2">
        <v>13</v>
      </c>
      <c r="D70894" s="2" t="s">
        <v>452</v>
      </c>
      <c r="E70894" s="2"/>
      <c r="F70894" s="2"/>
      <c r="G70894" s="2"/>
      <c r="H70894" s="2"/>
    </row>
    <row r="70895" spans="2:8">
      <c r="B70895" s="2" t="s">
        <v>71344</v>
      </c>
      <c r="C70895" s="2">
        <v>25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71345</v>
      </c>
      <c r="C70896" s="2">
        <v>24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71346</v>
      </c>
      <c r="C70897" s="2">
        <v>21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71347</v>
      </c>
      <c r="C70898" s="2">
        <v>12</v>
      </c>
      <c r="D70898" s="2" t="s">
        <v>452</v>
      </c>
      <c r="E70898" s="2"/>
      <c r="F70898" s="2"/>
      <c r="G70898" s="2"/>
      <c r="H70898" s="2"/>
    </row>
    <row r="70899" spans="2:8">
      <c r="B70899" s="2" t="s">
        <v>71348</v>
      </c>
      <c r="C70899" s="2">
        <v>18</v>
      </c>
      <c r="D70899" s="2" t="s">
        <v>452</v>
      </c>
      <c r="E70899" s="2"/>
      <c r="F70899" s="2"/>
      <c r="G70899" s="2"/>
      <c r="H70899" s="2"/>
    </row>
    <row r="70900" spans="2:8">
      <c r="B70900" s="2" t="s">
        <v>71349</v>
      </c>
      <c r="C70900" s="2">
        <v>18</v>
      </c>
      <c r="D70900" s="2" t="s">
        <v>452</v>
      </c>
      <c r="E70900" s="2"/>
      <c r="F70900" s="2"/>
      <c r="G70900" s="2"/>
      <c r="H70900" s="2"/>
    </row>
    <row r="70901" spans="2:8">
      <c r="B70901" s="2" t="s">
        <v>71350</v>
      </c>
      <c r="C70901" s="2">
        <v>23</v>
      </c>
      <c r="D70901" s="2" t="s">
        <v>452</v>
      </c>
      <c r="E70901" s="2"/>
      <c r="F70901" s="2"/>
      <c r="G70901" s="2"/>
      <c r="H70901" s="2"/>
    </row>
    <row r="70902" spans="2:8">
      <c r="B70902" s="2" t="s">
        <v>71351</v>
      </c>
      <c r="C70902" s="2">
        <v>27</v>
      </c>
      <c r="D70902" s="2" t="s">
        <v>452</v>
      </c>
      <c r="E70902" s="2"/>
      <c r="F70902" s="2"/>
      <c r="G70902" s="2"/>
      <c r="H70902" s="2"/>
    </row>
    <row r="70903" spans="2:8">
      <c r="B70903" s="2" t="s">
        <v>71352</v>
      </c>
      <c r="C70903" s="2">
        <v>39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71353</v>
      </c>
      <c r="C70904" s="2">
        <v>36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71354</v>
      </c>
      <c r="C70905" s="2">
        <v>35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71355</v>
      </c>
      <c r="C70906" s="2">
        <v>41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71356</v>
      </c>
      <c r="C70907" s="2">
        <v>40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71357</v>
      </c>
      <c r="C70908" s="2">
        <v>36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71358</v>
      </c>
      <c r="C70909" s="2">
        <v>32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71359</v>
      </c>
      <c r="C70910" s="2">
        <v>27</v>
      </c>
      <c r="D70910" s="2" t="s">
        <v>452</v>
      </c>
      <c r="E70910" s="2"/>
      <c r="F70910" s="2"/>
      <c r="G70910" s="2"/>
      <c r="H70910" s="2"/>
    </row>
    <row r="70911" spans="2:8">
      <c r="B70911" s="2" t="s">
        <v>71360</v>
      </c>
      <c r="C70911" s="2">
        <v>26</v>
      </c>
      <c r="D70911" s="2" t="s">
        <v>452</v>
      </c>
      <c r="E70911" s="2"/>
      <c r="F70911" s="2"/>
      <c r="G70911" s="2"/>
      <c r="H70911" s="2"/>
    </row>
    <row r="70912" spans="2:8">
      <c r="B70912" s="2" t="s">
        <v>71361</v>
      </c>
      <c r="C70912" s="2">
        <v>26</v>
      </c>
      <c r="D70912" s="2" t="s">
        <v>452</v>
      </c>
      <c r="E70912" s="2"/>
      <c r="F70912" s="2"/>
      <c r="G70912" s="2"/>
      <c r="H70912" s="2"/>
    </row>
    <row r="70913" spans="2:8">
      <c r="B70913" s="2" t="s">
        <v>71362</v>
      </c>
      <c r="C70913" s="2">
        <v>27</v>
      </c>
      <c r="D70913" s="2" t="s">
        <v>452</v>
      </c>
      <c r="E70913" s="2"/>
      <c r="F70913" s="2"/>
      <c r="G70913" s="2"/>
      <c r="H70913" s="2"/>
    </row>
    <row r="70914" spans="2:8">
      <c r="B70914" s="2" t="s">
        <v>71363</v>
      </c>
      <c r="C70914" s="2">
        <v>27</v>
      </c>
      <c r="D70914" s="2" t="s">
        <v>452</v>
      </c>
      <c r="E70914" s="2"/>
      <c r="F70914" s="2"/>
      <c r="G70914" s="2"/>
      <c r="H70914" s="2"/>
    </row>
    <row r="70915" spans="2:8">
      <c r="B70915" s="2" t="s">
        <v>71364</v>
      </c>
      <c r="C70915" s="2">
        <v>26</v>
      </c>
      <c r="D70915" s="2" t="s">
        <v>452</v>
      </c>
      <c r="E70915" s="2"/>
      <c r="F70915" s="2"/>
      <c r="G70915" s="2"/>
      <c r="H70915" s="2"/>
    </row>
    <row r="70916" spans="2:8">
      <c r="B70916" s="2" t="s">
        <v>71365</v>
      </c>
      <c r="C70916" s="2">
        <v>26</v>
      </c>
      <c r="D70916" s="2" t="s">
        <v>452</v>
      </c>
      <c r="E70916" s="2"/>
      <c r="F70916" s="2"/>
      <c r="G70916" s="2"/>
      <c r="H70916" s="2"/>
    </row>
    <row r="70917" spans="2:8">
      <c r="B70917" s="2" t="s">
        <v>71366</v>
      </c>
      <c r="C70917" s="2">
        <v>24</v>
      </c>
      <c r="D70917" s="2" t="s">
        <v>452</v>
      </c>
      <c r="E70917" s="2"/>
      <c r="F70917" s="2"/>
      <c r="G70917" s="2"/>
      <c r="H70917" s="2"/>
    </row>
    <row r="70918" spans="2:8">
      <c r="B70918" s="2" t="s">
        <v>71367</v>
      </c>
      <c r="C70918" s="2">
        <v>22</v>
      </c>
      <c r="D70918" s="2" t="s">
        <v>452</v>
      </c>
      <c r="E70918" s="2"/>
      <c r="F70918" s="2"/>
      <c r="G70918" s="2"/>
      <c r="H70918" s="2"/>
    </row>
    <row r="70919" spans="2:8">
      <c r="B70919" s="2" t="s">
        <v>71368</v>
      </c>
      <c r="C70919" s="2">
        <v>18</v>
      </c>
      <c r="D70919" s="2" t="s">
        <v>452</v>
      </c>
      <c r="E70919" s="2"/>
      <c r="F70919" s="2"/>
      <c r="G70919" s="2"/>
      <c r="H70919" s="2"/>
    </row>
    <row r="70920" spans="2:8">
      <c r="B70920" s="2" t="s">
        <v>71369</v>
      </c>
      <c r="C70920" s="2">
        <v>38</v>
      </c>
      <c r="D70920" s="2" t="s">
        <v>452</v>
      </c>
      <c r="E70920" s="2"/>
      <c r="F70920" s="2"/>
      <c r="G70920" s="2"/>
      <c r="H70920" s="2"/>
    </row>
    <row r="70921" spans="2:8">
      <c r="B70921" s="2" t="s">
        <v>71370</v>
      </c>
      <c r="C70921" s="2">
        <v>38</v>
      </c>
      <c r="D70921" s="2" t="s">
        <v>452</v>
      </c>
      <c r="E70921" s="2"/>
      <c r="F70921" s="2"/>
      <c r="G70921" s="2"/>
      <c r="H70921" s="2"/>
    </row>
    <row r="70922" spans="2:8">
      <c r="B70922" s="2" t="s">
        <v>71371</v>
      </c>
      <c r="C70922" s="2">
        <v>39</v>
      </c>
      <c r="D70922" s="2" t="s">
        <v>452</v>
      </c>
      <c r="E70922" s="2"/>
      <c r="F70922" s="2"/>
      <c r="G70922" s="2"/>
      <c r="H70922" s="2"/>
    </row>
    <row r="70923" spans="2:8">
      <c r="B70923" s="2" t="s">
        <v>71372</v>
      </c>
      <c r="C70923" s="2">
        <v>37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71373</v>
      </c>
      <c r="C70924" s="2">
        <v>40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71374</v>
      </c>
      <c r="C70925" s="2">
        <v>39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71375</v>
      </c>
      <c r="C70926" s="2">
        <v>38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71376</v>
      </c>
      <c r="C70927" s="2">
        <v>33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71377</v>
      </c>
      <c r="C70928" s="2">
        <v>38</v>
      </c>
      <c r="D70928" s="2" t="s">
        <v>452</v>
      </c>
      <c r="E70928" s="2"/>
      <c r="F70928" s="2"/>
      <c r="G70928" s="2"/>
      <c r="H70928" s="2"/>
    </row>
    <row r="70929" spans="2:8">
      <c r="B70929" s="2" t="s">
        <v>71378</v>
      </c>
      <c r="C70929" s="2">
        <v>40</v>
      </c>
      <c r="D70929" s="2" t="s">
        <v>452</v>
      </c>
      <c r="E70929" s="2"/>
      <c r="F70929" s="2"/>
      <c r="G70929" s="2"/>
      <c r="H70929" s="2"/>
    </row>
    <row r="70930" spans="2:8">
      <c r="B70930" s="2" t="s">
        <v>71379</v>
      </c>
      <c r="C70930" s="2">
        <v>38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71380</v>
      </c>
      <c r="C70931" s="2">
        <v>40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71381</v>
      </c>
      <c r="C70932" s="2">
        <v>37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71382</v>
      </c>
      <c r="C70933" s="2">
        <v>34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71383</v>
      </c>
      <c r="C70934" s="2">
        <v>31</v>
      </c>
      <c r="D70934" s="2" t="s">
        <v>452</v>
      </c>
      <c r="E70934" s="2"/>
      <c r="F70934" s="2"/>
      <c r="G70934" s="2"/>
      <c r="H70934" s="2"/>
    </row>
    <row r="70935" spans="2:8">
      <c r="B70935" s="2" t="s">
        <v>71384</v>
      </c>
      <c r="C70935" s="2">
        <v>32</v>
      </c>
      <c r="D70935" s="2" t="s">
        <v>452</v>
      </c>
      <c r="E70935" s="2"/>
      <c r="F70935" s="2"/>
      <c r="G70935" s="2"/>
      <c r="H70935" s="2"/>
    </row>
    <row r="70936" spans="2:8">
      <c r="B70936" s="2" t="s">
        <v>71385</v>
      </c>
      <c r="C70936" s="2">
        <v>33</v>
      </c>
      <c r="D70936" s="2" t="s">
        <v>452</v>
      </c>
      <c r="E70936" s="2"/>
      <c r="F70936" s="2"/>
      <c r="G70936" s="2"/>
      <c r="H70936" s="2"/>
    </row>
    <row r="70937" spans="2:8">
      <c r="B70937" s="2" t="s">
        <v>71386</v>
      </c>
      <c r="C70937" s="2">
        <v>34</v>
      </c>
      <c r="D70937" s="2" t="s">
        <v>452</v>
      </c>
      <c r="E70937" s="2"/>
      <c r="F70937" s="2"/>
      <c r="G70937" s="2"/>
      <c r="H70937" s="2"/>
    </row>
    <row r="70938" spans="2:8">
      <c r="B70938" s="2" t="s">
        <v>71387</v>
      </c>
      <c r="C70938" s="2">
        <v>31</v>
      </c>
      <c r="D70938" s="2" t="s">
        <v>452</v>
      </c>
      <c r="E70938" s="2"/>
      <c r="F70938" s="2"/>
      <c r="G70938" s="2"/>
      <c r="H70938" s="2"/>
    </row>
    <row r="70939" spans="2:8">
      <c r="B70939" s="2" t="s">
        <v>71388</v>
      </c>
      <c r="C70939" s="2">
        <v>33</v>
      </c>
      <c r="D70939" s="2" t="s">
        <v>452</v>
      </c>
      <c r="E70939" s="2"/>
      <c r="F70939" s="2"/>
      <c r="G70939" s="2"/>
      <c r="H70939" s="2"/>
    </row>
    <row r="70940" spans="2:8">
      <c r="B70940" s="2" t="s">
        <v>71389</v>
      </c>
      <c r="C70940" s="2">
        <v>33</v>
      </c>
      <c r="D70940" s="2" t="s">
        <v>452</v>
      </c>
      <c r="E70940" s="2"/>
      <c r="F70940" s="2"/>
      <c r="G70940" s="2"/>
      <c r="H70940" s="2"/>
    </row>
    <row r="70941" spans="2:8">
      <c r="B70941" s="2" t="s">
        <v>71390</v>
      </c>
      <c r="C70941" s="2">
        <v>33</v>
      </c>
      <c r="D70941" s="2" t="s">
        <v>452</v>
      </c>
      <c r="E70941" s="2"/>
      <c r="F70941" s="2"/>
      <c r="G70941" s="2"/>
      <c r="H70941" s="2"/>
    </row>
    <row r="70942" spans="2:8">
      <c r="B70942" s="2" t="s">
        <v>71391</v>
      </c>
      <c r="C70942" s="2">
        <v>33</v>
      </c>
      <c r="D70942" s="2" t="s">
        <v>452</v>
      </c>
      <c r="E70942" s="2"/>
      <c r="F70942" s="2"/>
      <c r="G70942" s="2"/>
      <c r="H70942" s="2"/>
    </row>
    <row r="70943" spans="2:8">
      <c r="B70943" s="2" t="s">
        <v>71392</v>
      </c>
      <c r="C70943" s="2">
        <v>41</v>
      </c>
      <c r="D70943" s="2" t="s">
        <v>452</v>
      </c>
      <c r="E70943" s="2"/>
      <c r="F70943" s="2"/>
      <c r="G70943" s="2"/>
      <c r="H70943" s="2"/>
    </row>
    <row r="70944" spans="2:8">
      <c r="B70944" s="2" t="s">
        <v>71393</v>
      </c>
      <c r="C70944" s="2">
        <v>43</v>
      </c>
      <c r="D70944" s="2" t="s">
        <v>452</v>
      </c>
      <c r="E70944" s="2"/>
      <c r="F70944" s="2"/>
      <c r="G70944" s="2"/>
      <c r="H70944" s="2"/>
    </row>
    <row r="70945" spans="2:8">
      <c r="B70945" s="2" t="s">
        <v>71394</v>
      </c>
      <c r="C70945" s="2">
        <v>45</v>
      </c>
      <c r="D70945" s="2" t="s">
        <v>452</v>
      </c>
      <c r="E70945" s="2"/>
      <c r="F70945" s="2"/>
      <c r="G70945" s="2"/>
      <c r="H70945" s="2"/>
    </row>
    <row r="70946" spans="2:8">
      <c r="B70946" s="2" t="s">
        <v>71395</v>
      </c>
      <c r="C70946" s="2">
        <v>43</v>
      </c>
      <c r="D70946" s="2" t="s">
        <v>452</v>
      </c>
      <c r="E70946" s="2"/>
      <c r="F70946" s="2"/>
      <c r="G70946" s="2"/>
      <c r="H70946" s="2"/>
    </row>
    <row r="70947" spans="2:8">
      <c r="B70947" s="2" t="s">
        <v>71396</v>
      </c>
      <c r="C70947" s="2">
        <v>41</v>
      </c>
      <c r="D70947" s="2" t="s">
        <v>452</v>
      </c>
      <c r="E70947" s="2"/>
      <c r="F70947" s="2"/>
      <c r="G70947" s="2"/>
      <c r="H70947" s="2"/>
    </row>
    <row r="70948" spans="2:8">
      <c r="B70948" s="2" t="s">
        <v>71397</v>
      </c>
      <c r="C70948" s="2">
        <v>29</v>
      </c>
      <c r="D70948" s="2" t="s">
        <v>452</v>
      </c>
      <c r="E70948" s="2"/>
      <c r="F70948" s="2"/>
      <c r="G70948" s="2"/>
      <c r="H70948" s="2"/>
    </row>
    <row r="70949" spans="2:8">
      <c r="B70949" s="2" t="s">
        <v>71398</v>
      </c>
      <c r="C70949" s="2">
        <v>37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71399</v>
      </c>
      <c r="C70950" s="2">
        <v>41</v>
      </c>
      <c r="D70950" s="2" t="s">
        <v>19</v>
      </c>
      <c r="E70950" s="2"/>
      <c r="F70950" s="2"/>
      <c r="G70950" s="2"/>
      <c r="H70950" s="2"/>
    </row>
    <row r="70951" spans="2:8">
      <c r="B70951" s="2" t="s">
        <v>71400</v>
      </c>
      <c r="C70951" s="2">
        <v>41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71401</v>
      </c>
      <c r="C70952" s="2">
        <v>40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71402</v>
      </c>
      <c r="C70953" s="2">
        <v>37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71403</v>
      </c>
      <c r="C70954" s="2">
        <v>37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71404</v>
      </c>
      <c r="C70955" s="2">
        <v>37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71405</v>
      </c>
      <c r="C70956" s="2">
        <v>35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71406</v>
      </c>
      <c r="C70957" s="2">
        <v>34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71407</v>
      </c>
      <c r="C70958" s="2">
        <v>30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71408</v>
      </c>
      <c r="C70959" s="2">
        <v>42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71409</v>
      </c>
      <c r="C70960" s="2">
        <v>45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71410</v>
      </c>
      <c r="C70961" s="2">
        <v>42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71411</v>
      </c>
      <c r="C70962" s="2">
        <v>38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71412</v>
      </c>
      <c r="C70963" s="2">
        <v>36</v>
      </c>
      <c r="D70963" s="2" t="s">
        <v>452</v>
      </c>
      <c r="E70963" s="2"/>
      <c r="F70963" s="2"/>
      <c r="G70963" s="2"/>
      <c r="H70963" s="2"/>
    </row>
    <row r="70964" spans="2:8">
      <c r="B70964" s="2" t="s">
        <v>71413</v>
      </c>
      <c r="C70964" s="2">
        <v>36</v>
      </c>
      <c r="D70964" s="2" t="s">
        <v>452</v>
      </c>
      <c r="E70964" s="2"/>
      <c r="F70964" s="2"/>
      <c r="G70964" s="2"/>
      <c r="H70964" s="2"/>
    </row>
    <row r="70965" spans="2:8">
      <c r="B70965" s="2" t="s">
        <v>71414</v>
      </c>
      <c r="C70965" s="2">
        <v>38</v>
      </c>
      <c r="D70965" s="2" t="s">
        <v>452</v>
      </c>
      <c r="E70965" s="2"/>
      <c r="F70965" s="2"/>
      <c r="G70965" s="2"/>
      <c r="H70965" s="2"/>
    </row>
    <row r="70966" spans="2:8">
      <c r="B70966" s="2" t="s">
        <v>71415</v>
      </c>
      <c r="C70966" s="2">
        <v>41</v>
      </c>
      <c r="D70966" s="2" t="s">
        <v>452</v>
      </c>
      <c r="E70966" s="2"/>
      <c r="F70966" s="2"/>
      <c r="G70966" s="2"/>
      <c r="H70966" s="2"/>
    </row>
    <row r="70967" spans="2:8">
      <c r="B70967" s="2" t="s">
        <v>71416</v>
      </c>
      <c r="C70967" s="2">
        <v>38</v>
      </c>
      <c r="D70967" s="2" t="s">
        <v>452</v>
      </c>
      <c r="E70967" s="2"/>
      <c r="F70967" s="2"/>
      <c r="G70967" s="2"/>
      <c r="H70967" s="2"/>
    </row>
    <row r="70968" spans="2:8">
      <c r="B70968" s="2" t="s">
        <v>71417</v>
      </c>
      <c r="C70968" s="2">
        <v>32</v>
      </c>
      <c r="D70968" s="2" t="s">
        <v>452</v>
      </c>
      <c r="E70968" s="2"/>
      <c r="F70968" s="2"/>
      <c r="G70968" s="2"/>
      <c r="H70968" s="2"/>
    </row>
    <row r="70969" spans="2:8">
      <c r="B70969" s="2" t="s">
        <v>71418</v>
      </c>
      <c r="C70969" s="2">
        <v>34</v>
      </c>
      <c r="D70969" s="2" t="s">
        <v>452</v>
      </c>
      <c r="E70969" s="2"/>
      <c r="F70969" s="2"/>
      <c r="G70969" s="2"/>
      <c r="H70969" s="2"/>
    </row>
    <row r="70970" spans="2:8">
      <c r="B70970" s="2" t="s">
        <v>71419</v>
      </c>
      <c r="C70970" s="2">
        <v>34</v>
      </c>
      <c r="D70970" s="2" t="s">
        <v>452</v>
      </c>
      <c r="E70970" s="2"/>
      <c r="F70970" s="2"/>
      <c r="G70970" s="2"/>
      <c r="H70970" s="2"/>
    </row>
    <row r="70971" spans="2:8">
      <c r="B70971" s="2" t="s">
        <v>71420</v>
      </c>
      <c r="C70971" s="2">
        <v>34</v>
      </c>
      <c r="D70971" s="2" t="s">
        <v>452</v>
      </c>
      <c r="E70971" s="2"/>
      <c r="F70971" s="2"/>
      <c r="G70971" s="2"/>
      <c r="H70971" s="2"/>
    </row>
    <row r="70972" spans="2:8">
      <c r="B70972" s="2" t="s">
        <v>71421</v>
      </c>
      <c r="C70972" s="2">
        <v>29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71422</v>
      </c>
      <c r="C70973" s="2">
        <v>29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71423</v>
      </c>
      <c r="C70974" s="2">
        <v>30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71424</v>
      </c>
      <c r="C70975" s="2">
        <v>30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71425</v>
      </c>
      <c r="C70976" s="2">
        <v>30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71426</v>
      </c>
      <c r="C70977" s="2">
        <v>30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71427</v>
      </c>
      <c r="C70978" s="2">
        <v>32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71428</v>
      </c>
      <c r="C70979" s="2">
        <v>30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71429</v>
      </c>
      <c r="C70980" s="2">
        <v>28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71430</v>
      </c>
      <c r="C70981" s="2">
        <v>42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71431</v>
      </c>
      <c r="C70982" s="2">
        <v>48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71432</v>
      </c>
      <c r="C70983" s="2">
        <v>47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71433</v>
      </c>
      <c r="C70984" s="2">
        <v>42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71434</v>
      </c>
      <c r="C70985" s="2">
        <v>31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71435</v>
      </c>
      <c r="C70986" s="2">
        <v>31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71436</v>
      </c>
      <c r="C70987" s="2">
        <v>30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71437</v>
      </c>
      <c r="C70988" s="2">
        <v>28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71438</v>
      </c>
      <c r="C70989" s="2">
        <v>15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71439</v>
      </c>
      <c r="C70990" s="2">
        <v>15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71440</v>
      </c>
      <c r="C70991" s="2">
        <v>20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71441</v>
      </c>
      <c r="C70992" s="2">
        <v>20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71442</v>
      </c>
      <c r="C70993" s="2">
        <v>20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71443</v>
      </c>
      <c r="C70994" s="2">
        <v>19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71444</v>
      </c>
      <c r="C70995" s="2">
        <v>32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71445</v>
      </c>
      <c r="C70996" s="2">
        <v>32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71446</v>
      </c>
      <c r="C70997" s="2">
        <v>32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71447</v>
      </c>
      <c r="C70998" s="2">
        <v>30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71448</v>
      </c>
      <c r="C70999" s="2">
        <v>25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71449</v>
      </c>
      <c r="C71000" s="2">
        <v>36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71450</v>
      </c>
      <c r="C71001" s="2">
        <v>41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71451</v>
      </c>
      <c r="C71002" s="2">
        <v>38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71452</v>
      </c>
      <c r="C71003" s="2">
        <v>35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71453</v>
      </c>
      <c r="C71004" s="2">
        <v>23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71454</v>
      </c>
      <c r="C71005" s="2">
        <v>23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71455</v>
      </c>
      <c r="C71006" s="2">
        <v>23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71456</v>
      </c>
      <c r="C71007" s="2">
        <v>16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71457</v>
      </c>
      <c r="C71008" s="2">
        <v>15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71458</v>
      </c>
      <c r="C71009" s="2">
        <v>15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71459</v>
      </c>
      <c r="C71010" s="2">
        <v>25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71460</v>
      </c>
      <c r="C71011" s="2">
        <v>24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71461</v>
      </c>
      <c r="C71012" s="2">
        <v>24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71462</v>
      </c>
      <c r="C71013" s="2">
        <v>22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71463</v>
      </c>
      <c r="C71014" s="2">
        <v>22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71464</v>
      </c>
      <c r="C71015" s="2">
        <v>25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71465</v>
      </c>
      <c r="C71016" s="2">
        <v>27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71466</v>
      </c>
      <c r="C71017" s="2">
        <v>8</v>
      </c>
      <c r="D71017" s="2" t="s">
        <v>452</v>
      </c>
      <c r="E71017" s="2"/>
      <c r="F71017" s="2"/>
      <c r="G71017" s="2"/>
      <c r="H71017" s="2"/>
    </row>
    <row r="71018" spans="2:8">
      <c r="B71018" s="2" t="s">
        <v>71467</v>
      </c>
      <c r="C71018" s="2">
        <v>10</v>
      </c>
      <c r="D71018" s="2" t="s">
        <v>452</v>
      </c>
      <c r="E71018" s="2"/>
      <c r="F71018" s="2"/>
      <c r="G71018" s="2"/>
      <c r="H71018" s="2"/>
    </row>
    <row r="71019" spans="2:8">
      <c r="B71019" s="2" t="s">
        <v>71468</v>
      </c>
      <c r="C71019" s="2">
        <v>13</v>
      </c>
      <c r="D71019" s="2" t="s">
        <v>452</v>
      </c>
      <c r="E71019" s="2"/>
      <c r="F71019" s="2"/>
      <c r="G71019" s="2"/>
      <c r="H71019" s="2"/>
    </row>
    <row r="71020" spans="2:8">
      <c r="B71020" s="2" t="s">
        <v>71469</v>
      </c>
      <c r="C71020" s="2">
        <v>13</v>
      </c>
      <c r="D71020" s="2" t="s">
        <v>452</v>
      </c>
      <c r="E71020" s="2"/>
      <c r="F71020" s="2"/>
      <c r="G71020" s="2"/>
      <c r="H71020" s="2"/>
    </row>
    <row r="71021" spans="2:8">
      <c r="B71021" s="2" t="s">
        <v>71470</v>
      </c>
      <c r="C71021" s="2">
        <v>14</v>
      </c>
      <c r="D71021" s="2" t="s">
        <v>452</v>
      </c>
      <c r="E71021" s="2"/>
      <c r="F71021" s="2"/>
      <c r="G71021" s="2"/>
      <c r="H71021" s="2"/>
    </row>
    <row r="71022" spans="2:8">
      <c r="B71022" s="2" t="s">
        <v>71471</v>
      </c>
      <c r="C71022" s="2">
        <v>14</v>
      </c>
      <c r="D71022" s="2" t="s">
        <v>452</v>
      </c>
      <c r="E71022" s="2"/>
      <c r="F71022" s="2"/>
      <c r="G71022" s="2"/>
      <c r="H71022" s="2"/>
    </row>
    <row r="71023" spans="2:8">
      <c r="B71023" s="2" t="s">
        <v>71472</v>
      </c>
      <c r="C71023" s="2">
        <v>13</v>
      </c>
      <c r="D71023" s="2" t="s">
        <v>452</v>
      </c>
      <c r="E71023" s="2"/>
      <c r="F71023" s="2"/>
      <c r="G71023" s="2"/>
      <c r="H71023" s="2"/>
    </row>
    <row r="71024" spans="2:8">
      <c r="B71024" s="2" t="s">
        <v>71473</v>
      </c>
      <c r="C71024" s="2">
        <v>13</v>
      </c>
      <c r="D71024" s="2" t="s">
        <v>452</v>
      </c>
      <c r="E71024" s="2"/>
      <c r="F71024" s="2"/>
      <c r="G71024" s="2"/>
      <c r="H71024" s="2"/>
    </row>
    <row r="71025" spans="2:8">
      <c r="B71025" s="2" t="s">
        <v>71474</v>
      </c>
      <c r="C71025" s="2">
        <v>14</v>
      </c>
      <c r="D71025" s="2" t="s">
        <v>452</v>
      </c>
      <c r="E71025" s="2"/>
      <c r="F71025" s="2"/>
      <c r="G71025" s="2"/>
      <c r="H71025" s="2"/>
    </row>
    <row r="71026" spans="2:8">
      <c r="B71026" s="2" t="s">
        <v>71475</v>
      </c>
      <c r="C71026" s="2">
        <v>13</v>
      </c>
      <c r="D71026" s="2" t="s">
        <v>452</v>
      </c>
      <c r="E71026" s="2"/>
      <c r="F71026" s="2"/>
      <c r="G71026" s="2"/>
      <c r="H71026" s="2"/>
    </row>
    <row r="71027" spans="2:8">
      <c r="B71027" s="2" t="s">
        <v>71476</v>
      </c>
      <c r="C71027" s="2">
        <v>11</v>
      </c>
      <c r="D71027" s="2" t="s">
        <v>452</v>
      </c>
      <c r="E71027" s="2"/>
      <c r="F71027" s="2"/>
      <c r="G71027" s="2"/>
      <c r="H71027" s="2"/>
    </row>
    <row r="71028" spans="2:8">
      <c r="B71028" s="2" t="s">
        <v>71477</v>
      </c>
      <c r="C71028" s="2">
        <v>12</v>
      </c>
      <c r="D71028" s="2" t="s">
        <v>452</v>
      </c>
      <c r="E71028" s="2"/>
      <c r="F71028" s="2"/>
      <c r="G71028" s="2"/>
      <c r="H71028" s="2"/>
    </row>
    <row r="71029" spans="2:8">
      <c r="B71029" s="2" t="s">
        <v>71478</v>
      </c>
      <c r="C71029" s="2">
        <v>35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71479</v>
      </c>
      <c r="C71030" s="2">
        <v>34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71480</v>
      </c>
      <c r="C71031" s="2">
        <v>30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71481</v>
      </c>
      <c r="C71032" s="2">
        <v>28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71482</v>
      </c>
      <c r="C71033" s="2">
        <v>43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71483</v>
      </c>
      <c r="C71034" s="2">
        <v>40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71484</v>
      </c>
      <c r="C71035" s="2">
        <v>36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71485</v>
      </c>
      <c r="C71036" s="2">
        <v>38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71486</v>
      </c>
      <c r="C71037" s="2">
        <v>36</v>
      </c>
      <c r="D71037" s="2" t="s">
        <v>452</v>
      </c>
      <c r="E71037" s="2"/>
      <c r="F71037" s="2"/>
      <c r="G71037" s="2"/>
      <c r="H71037" s="2"/>
    </row>
    <row r="71038" spans="2:8">
      <c r="B71038" s="2" t="s">
        <v>71487</v>
      </c>
      <c r="C71038" s="2">
        <v>34</v>
      </c>
      <c r="D71038" s="2" t="s">
        <v>452</v>
      </c>
      <c r="E71038" s="2"/>
      <c r="F71038" s="2"/>
      <c r="G71038" s="2"/>
      <c r="H71038" s="2"/>
    </row>
    <row r="71039" spans="2:8">
      <c r="B71039" s="2" t="s">
        <v>71488</v>
      </c>
      <c r="C71039" s="2">
        <v>36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71489</v>
      </c>
      <c r="C71040" s="2">
        <v>35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71490</v>
      </c>
      <c r="C71041" s="2">
        <v>35</v>
      </c>
      <c r="D71041" s="2" t="s">
        <v>452</v>
      </c>
      <c r="E71041" s="2"/>
      <c r="F71041" s="2"/>
      <c r="G71041" s="2"/>
      <c r="H71041" s="2"/>
    </row>
    <row r="71042" spans="2:8">
      <c r="B71042" s="2" t="s">
        <v>71491</v>
      </c>
      <c r="C71042" s="2">
        <v>31</v>
      </c>
      <c r="D71042" s="2" t="s">
        <v>452</v>
      </c>
      <c r="E71042" s="2"/>
      <c r="F71042" s="2"/>
      <c r="G71042" s="2"/>
      <c r="H71042" s="2"/>
    </row>
    <row r="71043" spans="2:8">
      <c r="B71043" s="2" t="s">
        <v>71492</v>
      </c>
      <c r="C71043" s="2">
        <v>30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71493</v>
      </c>
      <c r="C71044" s="2">
        <v>34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71494</v>
      </c>
      <c r="C71045" s="2">
        <v>32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71495</v>
      </c>
      <c r="C71046" s="2">
        <v>29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71496</v>
      </c>
      <c r="C71047" s="2">
        <v>30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71497</v>
      </c>
      <c r="C71048" s="2">
        <v>15</v>
      </c>
      <c r="D71048" s="2" t="s">
        <v>452</v>
      </c>
      <c r="E71048" s="2"/>
      <c r="F71048" s="2"/>
      <c r="G71048" s="2"/>
      <c r="H71048" s="2"/>
    </row>
    <row r="71049" spans="2:8">
      <c r="B71049" s="2" t="s">
        <v>71498</v>
      </c>
      <c r="C71049" s="2">
        <v>28</v>
      </c>
      <c r="D71049" s="2" t="s">
        <v>452</v>
      </c>
      <c r="E71049" s="2"/>
      <c r="F71049" s="2"/>
      <c r="G71049" s="2"/>
      <c r="H71049" s="2"/>
    </row>
    <row r="71050" spans="2:8">
      <c r="B71050" s="2" t="s">
        <v>71499</v>
      </c>
      <c r="C71050" s="2">
        <v>33</v>
      </c>
      <c r="D71050" s="2" t="s">
        <v>452</v>
      </c>
      <c r="E71050" s="2"/>
      <c r="F71050" s="2"/>
      <c r="G71050" s="2"/>
      <c r="H71050" s="2"/>
    </row>
    <row r="71051" spans="2:8">
      <c r="B71051" s="2" t="s">
        <v>71500</v>
      </c>
      <c r="C71051" s="2">
        <v>35</v>
      </c>
      <c r="D71051" s="2" t="s">
        <v>452</v>
      </c>
      <c r="E71051" s="2"/>
      <c r="F71051" s="2"/>
      <c r="G71051" s="2"/>
      <c r="H71051" s="2"/>
    </row>
    <row r="71052" spans="2:8">
      <c r="B71052" s="2" t="s">
        <v>71501</v>
      </c>
      <c r="C71052" s="2">
        <v>35</v>
      </c>
      <c r="D71052" s="2" t="s">
        <v>452</v>
      </c>
      <c r="E71052" s="2"/>
      <c r="F71052" s="2"/>
      <c r="G71052" s="2"/>
      <c r="H71052" s="2"/>
    </row>
    <row r="71053" spans="2:8">
      <c r="B71053" s="2" t="s">
        <v>71502</v>
      </c>
      <c r="C71053" s="2">
        <v>34</v>
      </c>
      <c r="D71053" s="2" t="s">
        <v>452</v>
      </c>
      <c r="E71053" s="2"/>
      <c r="F71053" s="2"/>
      <c r="G71053" s="2"/>
      <c r="H71053" s="2"/>
    </row>
    <row r="71054" spans="2:8">
      <c r="B71054" s="2" t="s">
        <v>71503</v>
      </c>
      <c r="C71054" s="2">
        <v>25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71504</v>
      </c>
      <c r="C71055" s="2">
        <v>35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71505</v>
      </c>
      <c r="C71056" s="2">
        <v>36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71506</v>
      </c>
      <c r="C71057" s="2">
        <v>34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71507</v>
      </c>
      <c r="C71058" s="2">
        <v>33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71508</v>
      </c>
      <c r="C71059" s="2">
        <v>30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71509</v>
      </c>
      <c r="C71060" s="2">
        <v>36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71510</v>
      </c>
      <c r="C71061" s="2">
        <v>35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71511</v>
      </c>
      <c r="C71062" s="2">
        <v>29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71512</v>
      </c>
      <c r="C71063" s="2">
        <v>27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71513</v>
      </c>
      <c r="C71064" s="2">
        <v>26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71514</v>
      </c>
      <c r="C71065" s="2">
        <v>16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71515</v>
      </c>
      <c r="C71066" s="2">
        <v>14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71516</v>
      </c>
      <c r="C71067" s="2">
        <v>13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71517</v>
      </c>
      <c r="C71068" s="2">
        <v>29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71518</v>
      </c>
      <c r="C71069" s="2">
        <v>28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71519</v>
      </c>
      <c r="C71070" s="2">
        <v>26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71520</v>
      </c>
      <c r="C71071" s="2">
        <v>23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71521</v>
      </c>
      <c r="C71072" s="2">
        <v>20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71522</v>
      </c>
      <c r="C71073" s="2">
        <v>41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71523</v>
      </c>
      <c r="C71074" s="2">
        <v>38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71524</v>
      </c>
      <c r="C71075" s="2">
        <v>33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71525</v>
      </c>
      <c r="C71076" s="2">
        <v>26</v>
      </c>
      <c r="D71076" s="2" t="s">
        <v>452</v>
      </c>
      <c r="E71076" s="2"/>
      <c r="F71076" s="2"/>
      <c r="G71076" s="2"/>
      <c r="H71076" s="2"/>
    </row>
    <row r="71077" spans="2:8">
      <c r="B71077" s="2" t="s">
        <v>71526</v>
      </c>
      <c r="C71077" s="2">
        <v>25</v>
      </c>
      <c r="D71077" s="2" t="s">
        <v>452</v>
      </c>
      <c r="E71077" s="2"/>
      <c r="F71077" s="2"/>
      <c r="G71077" s="2"/>
      <c r="H71077" s="2"/>
    </row>
    <row r="71078" spans="2:8">
      <c r="B71078" s="2" t="s">
        <v>71527</v>
      </c>
      <c r="C71078" s="2">
        <v>26</v>
      </c>
      <c r="D71078" s="2" t="s">
        <v>452</v>
      </c>
      <c r="E71078" s="2"/>
      <c r="F71078" s="2"/>
      <c r="G71078" s="2"/>
      <c r="H71078" s="2"/>
    </row>
    <row r="71079" spans="2:8">
      <c r="B71079" s="2" t="s">
        <v>71528</v>
      </c>
      <c r="C71079" s="2">
        <v>27</v>
      </c>
      <c r="D71079" s="2" t="s">
        <v>452</v>
      </c>
      <c r="E71079" s="2"/>
      <c r="F71079" s="2"/>
      <c r="G71079" s="2"/>
      <c r="H71079" s="2"/>
    </row>
    <row r="71080" spans="2:8">
      <c r="B71080" s="2" t="s">
        <v>71529</v>
      </c>
      <c r="C71080" s="2">
        <v>27</v>
      </c>
      <c r="D71080" s="2" t="s">
        <v>452</v>
      </c>
      <c r="E71080" s="2"/>
      <c r="F71080" s="2"/>
      <c r="G71080" s="2"/>
      <c r="H71080" s="2"/>
    </row>
    <row r="71081" spans="2:8">
      <c r="B71081" s="2" t="s">
        <v>71530</v>
      </c>
      <c r="C71081" s="2">
        <v>27</v>
      </c>
      <c r="D71081" s="2" t="s">
        <v>452</v>
      </c>
      <c r="E71081" s="2"/>
      <c r="F71081" s="2"/>
      <c r="G71081" s="2"/>
      <c r="H71081" s="2"/>
    </row>
    <row r="71082" spans="2:8">
      <c r="B71082" s="2" t="s">
        <v>71531</v>
      </c>
      <c r="C71082" s="2">
        <v>27</v>
      </c>
      <c r="D71082" s="2" t="s">
        <v>452</v>
      </c>
      <c r="E71082" s="2"/>
      <c r="F71082" s="2"/>
      <c r="G71082" s="2"/>
      <c r="H71082" s="2"/>
    </row>
    <row r="71083" spans="2:8">
      <c r="B71083" s="2" t="s">
        <v>71532</v>
      </c>
      <c r="C71083" s="2">
        <v>26</v>
      </c>
      <c r="D71083" s="2" t="s">
        <v>452</v>
      </c>
      <c r="E71083" s="2"/>
      <c r="F71083" s="2"/>
      <c r="G71083" s="2"/>
      <c r="H71083" s="2"/>
    </row>
    <row r="71084" spans="2:8">
      <c r="B71084" s="2" t="s">
        <v>71533</v>
      </c>
      <c r="C71084" s="2">
        <v>26</v>
      </c>
      <c r="D71084" s="2" t="s">
        <v>452</v>
      </c>
      <c r="E71084" s="2"/>
      <c r="F71084" s="2"/>
      <c r="G71084" s="2"/>
      <c r="H71084" s="2"/>
    </row>
    <row r="71085" spans="2:8">
      <c r="B71085" s="2" t="s">
        <v>71534</v>
      </c>
      <c r="C71085" s="2">
        <v>24</v>
      </c>
      <c r="D71085" s="2" t="s">
        <v>452</v>
      </c>
      <c r="E71085" s="2"/>
      <c r="F71085" s="2"/>
      <c r="G71085" s="2"/>
      <c r="H71085" s="2"/>
    </row>
    <row r="71086" spans="2:8">
      <c r="B71086" s="2" t="s">
        <v>71535</v>
      </c>
      <c r="C71086" s="2">
        <v>22</v>
      </c>
      <c r="D71086" s="2" t="s">
        <v>452</v>
      </c>
      <c r="E71086" s="2"/>
      <c r="F71086" s="2"/>
      <c r="G71086" s="2"/>
      <c r="H71086" s="2"/>
    </row>
    <row r="71087" spans="2:8">
      <c r="B71087" s="2" t="s">
        <v>71536</v>
      </c>
      <c r="C71087" s="2">
        <v>18</v>
      </c>
      <c r="D71087" s="2" t="s">
        <v>452</v>
      </c>
      <c r="E71087" s="2"/>
      <c r="F71087" s="2"/>
      <c r="G71087" s="2"/>
      <c r="H71087" s="2"/>
    </row>
    <row r="71088" spans="2:8">
      <c r="B71088" s="2" t="s">
        <v>71537</v>
      </c>
      <c r="C71088" s="2">
        <v>35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71538</v>
      </c>
      <c r="C71089" s="2">
        <v>38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71539</v>
      </c>
      <c r="C71090" s="2">
        <v>39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71540</v>
      </c>
      <c r="C71091" s="2">
        <v>38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71541</v>
      </c>
      <c r="C71092" s="2">
        <v>36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71542</v>
      </c>
      <c r="C71093" s="2">
        <v>37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71543</v>
      </c>
      <c r="C71094" s="2">
        <v>39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71544</v>
      </c>
      <c r="C71095" s="2">
        <v>36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71545</v>
      </c>
      <c r="C71096" s="2">
        <v>33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71546</v>
      </c>
      <c r="C71097" s="2">
        <v>44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71547</v>
      </c>
      <c r="C71098" s="2">
        <v>44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71548</v>
      </c>
      <c r="C71099" s="2">
        <v>43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71549</v>
      </c>
      <c r="C71100" s="2">
        <v>41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71550</v>
      </c>
      <c r="C71101" s="2">
        <v>39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71551</v>
      </c>
      <c r="C71102" s="2">
        <v>39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71552</v>
      </c>
      <c r="C71103" s="2">
        <v>36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71553</v>
      </c>
      <c r="C71104" s="2">
        <v>16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71554</v>
      </c>
      <c r="C71105" s="2">
        <v>24</v>
      </c>
      <c r="D71105" s="2" t="s">
        <v>452</v>
      </c>
      <c r="E71105" s="2"/>
      <c r="F71105" s="2"/>
      <c r="G71105" s="2"/>
      <c r="H71105" s="2"/>
    </row>
    <row r="71106" spans="2:8">
      <c r="B71106" s="2" t="s">
        <v>71555</v>
      </c>
      <c r="C71106" s="2">
        <v>26</v>
      </c>
      <c r="D71106" s="2" t="s">
        <v>452</v>
      </c>
      <c r="E71106" s="2"/>
      <c r="F71106" s="2"/>
      <c r="G71106" s="2"/>
      <c r="H71106" s="2"/>
    </row>
    <row r="71107" spans="2:8">
      <c r="B71107" s="2" t="s">
        <v>71556</v>
      </c>
      <c r="C71107" s="2">
        <v>31</v>
      </c>
      <c r="D71107" s="2" t="s">
        <v>452</v>
      </c>
      <c r="E71107" s="2"/>
      <c r="F71107" s="2"/>
      <c r="G71107" s="2"/>
      <c r="H71107" s="2"/>
    </row>
    <row r="71108" spans="2:8">
      <c r="B71108" s="2" t="s">
        <v>71557</v>
      </c>
      <c r="C71108" s="2">
        <v>35</v>
      </c>
      <c r="D71108" s="2" t="s">
        <v>452</v>
      </c>
      <c r="E71108" s="2"/>
      <c r="F71108" s="2"/>
      <c r="G71108" s="2"/>
      <c r="H71108" s="2"/>
    </row>
    <row r="71109" spans="2:8">
      <c r="B71109" s="2" t="s">
        <v>71558</v>
      </c>
      <c r="C71109" s="2">
        <v>35</v>
      </c>
      <c r="D71109" s="2" t="s">
        <v>452</v>
      </c>
      <c r="E71109" s="2"/>
      <c r="F71109" s="2"/>
      <c r="G71109" s="2"/>
      <c r="H71109" s="2"/>
    </row>
    <row r="71110" spans="2:8">
      <c r="B71110" s="2" t="s">
        <v>71559</v>
      </c>
      <c r="C71110" s="2">
        <v>34</v>
      </c>
      <c r="D71110" s="2" t="s">
        <v>452</v>
      </c>
      <c r="E71110" s="2"/>
      <c r="F71110" s="2"/>
      <c r="G71110" s="2"/>
      <c r="H71110" s="2"/>
    </row>
    <row r="71111" spans="2:8">
      <c r="B71111" s="2" t="s">
        <v>71560</v>
      </c>
      <c r="C71111" s="2">
        <v>19</v>
      </c>
      <c r="D71111" s="2" t="s">
        <v>452</v>
      </c>
      <c r="E71111" s="2"/>
      <c r="F71111" s="2"/>
      <c r="G71111" s="2"/>
      <c r="H71111" s="2"/>
    </row>
    <row r="71112" spans="2:8">
      <c r="B71112" s="2" t="s">
        <v>71561</v>
      </c>
      <c r="C71112" s="2">
        <v>21</v>
      </c>
      <c r="D71112" s="2" t="s">
        <v>452</v>
      </c>
      <c r="E71112" s="2"/>
      <c r="F71112" s="2"/>
      <c r="G71112" s="2"/>
      <c r="H71112" s="2"/>
    </row>
    <row r="71113" spans="2:8">
      <c r="B71113" s="2" t="s">
        <v>71562</v>
      </c>
      <c r="C71113" s="2">
        <v>24</v>
      </c>
      <c r="D71113" s="2" t="s">
        <v>452</v>
      </c>
      <c r="E71113" s="2"/>
      <c r="F71113" s="2"/>
      <c r="G71113" s="2"/>
      <c r="H71113" s="2"/>
    </row>
    <row r="71114" spans="2:8">
      <c r="B71114" s="2" t="s">
        <v>71563</v>
      </c>
      <c r="C71114" s="2">
        <v>23</v>
      </c>
      <c r="D71114" s="2" t="s">
        <v>452</v>
      </c>
      <c r="E71114" s="2"/>
      <c r="F71114" s="2"/>
      <c r="G71114" s="2"/>
      <c r="H71114" s="2"/>
    </row>
    <row r="71115" spans="2:8">
      <c r="B71115" s="2" t="s">
        <v>71564</v>
      </c>
      <c r="C71115" s="2">
        <v>24</v>
      </c>
      <c r="D71115" s="2" t="s">
        <v>452</v>
      </c>
      <c r="E71115" s="2"/>
      <c r="F71115" s="2"/>
      <c r="G71115" s="2"/>
      <c r="H71115" s="2"/>
    </row>
    <row r="71116" spans="2:8">
      <c r="B71116" s="2" t="s">
        <v>71565</v>
      </c>
      <c r="C71116" s="2">
        <v>25</v>
      </c>
      <c r="D71116" s="2" t="s">
        <v>452</v>
      </c>
      <c r="E71116" s="2"/>
      <c r="F71116" s="2"/>
      <c r="G71116" s="2"/>
      <c r="H71116" s="2"/>
    </row>
    <row r="71117" spans="2:8">
      <c r="B71117" s="2" t="s">
        <v>71566</v>
      </c>
      <c r="C71117" s="2">
        <v>33</v>
      </c>
      <c r="D71117" s="2" t="s">
        <v>452</v>
      </c>
      <c r="E71117" s="2"/>
      <c r="F71117" s="2"/>
      <c r="G71117" s="2"/>
      <c r="H71117" s="2"/>
    </row>
    <row r="71118" spans="2:8">
      <c r="B71118" s="2" t="s">
        <v>71567</v>
      </c>
      <c r="C71118" s="2">
        <v>35</v>
      </c>
      <c r="D71118" s="2" t="s">
        <v>452</v>
      </c>
      <c r="E71118" s="2"/>
      <c r="F71118" s="2"/>
      <c r="G71118" s="2"/>
      <c r="H71118" s="2"/>
    </row>
    <row r="71119" spans="2:8">
      <c r="B71119" s="2" t="s">
        <v>71568</v>
      </c>
      <c r="C71119" s="2">
        <v>35</v>
      </c>
      <c r="D71119" s="2" t="s">
        <v>452</v>
      </c>
      <c r="E71119" s="2"/>
      <c r="F71119" s="2"/>
      <c r="G71119" s="2"/>
      <c r="H71119" s="2"/>
    </row>
    <row r="71120" spans="2:8">
      <c r="B71120" s="2" t="s">
        <v>71569</v>
      </c>
      <c r="C71120" s="2">
        <v>35</v>
      </c>
      <c r="D71120" s="2" t="s">
        <v>452</v>
      </c>
      <c r="E71120" s="2"/>
      <c r="F71120" s="2"/>
      <c r="G71120" s="2"/>
      <c r="H71120" s="2"/>
    </row>
    <row r="71121" spans="2:8">
      <c r="B71121" s="2" t="s">
        <v>71570</v>
      </c>
      <c r="C71121" s="2">
        <v>35</v>
      </c>
      <c r="D71121" s="2" t="s">
        <v>452</v>
      </c>
      <c r="E71121" s="2"/>
      <c r="F71121" s="2"/>
      <c r="G71121" s="2"/>
      <c r="H71121" s="2"/>
    </row>
    <row r="71122" spans="2:8">
      <c r="B71122" s="2" t="s">
        <v>71571</v>
      </c>
      <c r="C71122" s="2">
        <v>34</v>
      </c>
      <c r="D71122" s="2" t="s">
        <v>452</v>
      </c>
      <c r="E71122" s="2"/>
      <c r="F71122" s="2"/>
      <c r="G71122" s="2"/>
      <c r="H71122" s="2"/>
    </row>
    <row r="71123" spans="2:8">
      <c r="B71123" s="2" t="s">
        <v>71572</v>
      </c>
      <c r="C71123" s="2">
        <v>33</v>
      </c>
      <c r="D71123" s="2" t="s">
        <v>452</v>
      </c>
      <c r="E71123" s="2"/>
      <c r="F71123" s="2"/>
      <c r="G71123" s="2"/>
      <c r="H71123" s="2"/>
    </row>
    <row r="71124" spans="2:8">
      <c r="B71124" s="2" t="s">
        <v>71573</v>
      </c>
      <c r="C71124" s="2">
        <v>38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71574</v>
      </c>
      <c r="C71125" s="2">
        <v>40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71575</v>
      </c>
      <c r="C71126" s="2">
        <v>36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71576</v>
      </c>
      <c r="C71127" s="2">
        <v>34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71577</v>
      </c>
      <c r="C71128" s="2">
        <v>34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71578</v>
      </c>
      <c r="C71129" s="2">
        <v>31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71579</v>
      </c>
      <c r="C71130" s="2">
        <v>40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71580</v>
      </c>
      <c r="C71131" s="2">
        <v>40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71581</v>
      </c>
      <c r="C71132" s="2">
        <v>40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71582</v>
      </c>
      <c r="C71133" s="2">
        <v>36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71583</v>
      </c>
      <c r="C71134" s="2">
        <v>32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71584</v>
      </c>
      <c r="C71135" s="2">
        <v>35</v>
      </c>
      <c r="D71135" s="2" t="s">
        <v>452</v>
      </c>
      <c r="E71135" s="2"/>
      <c r="F71135" s="2"/>
      <c r="G71135" s="2"/>
      <c r="H71135" s="2"/>
    </row>
    <row r="71136" spans="2:8">
      <c r="B71136" s="2" t="s">
        <v>71585</v>
      </c>
      <c r="C71136" s="2">
        <v>36</v>
      </c>
      <c r="D71136" s="2" t="s">
        <v>452</v>
      </c>
      <c r="E71136" s="2"/>
      <c r="F71136" s="2"/>
      <c r="G71136" s="2"/>
      <c r="H71136" s="2"/>
    </row>
    <row r="71137" spans="2:8">
      <c r="B71137" s="2" t="s">
        <v>71586</v>
      </c>
      <c r="C71137" s="2">
        <v>37</v>
      </c>
      <c r="D71137" s="2" t="s">
        <v>452</v>
      </c>
      <c r="E71137" s="2"/>
      <c r="F71137" s="2"/>
      <c r="G71137" s="2"/>
      <c r="H71137" s="2"/>
    </row>
    <row r="71138" spans="2:8">
      <c r="B71138" s="2" t="s">
        <v>71587</v>
      </c>
      <c r="C71138" s="2">
        <v>36</v>
      </c>
      <c r="D71138" s="2" t="s">
        <v>452</v>
      </c>
      <c r="E71138" s="2"/>
      <c r="F71138" s="2"/>
      <c r="G71138" s="2"/>
      <c r="H71138" s="2"/>
    </row>
    <row r="71139" spans="2:8">
      <c r="B71139" s="2" t="s">
        <v>71588</v>
      </c>
      <c r="C71139" s="2">
        <v>38</v>
      </c>
      <c r="D71139" s="2" t="s">
        <v>452</v>
      </c>
      <c r="E71139" s="2"/>
      <c r="F71139" s="2"/>
      <c r="G71139" s="2"/>
      <c r="H71139" s="2"/>
    </row>
    <row r="71140" spans="2:8">
      <c r="B71140" s="2" t="s">
        <v>71589</v>
      </c>
      <c r="C71140" s="2">
        <v>37</v>
      </c>
      <c r="D71140" s="2" t="s">
        <v>452</v>
      </c>
      <c r="E71140" s="2"/>
      <c r="F71140" s="2"/>
      <c r="G71140" s="2"/>
      <c r="H71140" s="2"/>
    </row>
    <row r="71141" spans="2:8">
      <c r="B71141" s="2" t="s">
        <v>71590</v>
      </c>
      <c r="C71141" s="2">
        <v>39</v>
      </c>
      <c r="D71141" s="2" t="s">
        <v>452</v>
      </c>
      <c r="E71141" s="2"/>
      <c r="F71141" s="2"/>
      <c r="G71141" s="2"/>
      <c r="H71141" s="2"/>
    </row>
    <row r="71142" spans="2:8">
      <c r="B71142" s="2" t="s">
        <v>71591</v>
      </c>
      <c r="C71142" s="2">
        <v>31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71592</v>
      </c>
      <c r="C71143" s="2">
        <v>27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71593</v>
      </c>
      <c r="C71144" s="2">
        <v>28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71594</v>
      </c>
      <c r="C71145" s="2">
        <v>28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71595</v>
      </c>
      <c r="C71146" s="2">
        <v>30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71596</v>
      </c>
      <c r="C71147" s="2">
        <v>27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71597</v>
      </c>
      <c r="C71148" s="2">
        <v>29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71598</v>
      </c>
      <c r="C71149" s="2">
        <v>27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71599</v>
      </c>
      <c r="C71150" s="2">
        <v>25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71600</v>
      </c>
      <c r="C71151" s="2">
        <v>42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71601</v>
      </c>
      <c r="C71152" s="2">
        <v>41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71602</v>
      </c>
      <c r="C71153" s="2">
        <v>37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71603</v>
      </c>
      <c r="C71154" s="2">
        <v>36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71604</v>
      </c>
      <c r="C71155" s="2">
        <v>37</v>
      </c>
      <c r="D71155" s="2" t="s">
        <v>452</v>
      </c>
      <c r="E71155" s="2"/>
      <c r="F71155" s="2"/>
      <c r="G71155" s="2"/>
      <c r="H71155" s="2"/>
    </row>
    <row r="71156" spans="2:8">
      <c r="B71156" s="2" t="s">
        <v>71605</v>
      </c>
      <c r="C71156" s="2">
        <v>41</v>
      </c>
      <c r="D71156" s="2" t="s">
        <v>452</v>
      </c>
      <c r="E71156" s="2"/>
      <c r="F71156" s="2"/>
      <c r="G71156" s="2"/>
      <c r="H71156" s="2"/>
    </row>
    <row r="71157" spans="2:8">
      <c r="B71157" s="2" t="s">
        <v>71606</v>
      </c>
      <c r="C71157" s="2">
        <v>41</v>
      </c>
      <c r="D71157" s="2" t="s">
        <v>452</v>
      </c>
      <c r="E71157" s="2"/>
      <c r="F71157" s="2"/>
      <c r="G71157" s="2"/>
      <c r="H71157" s="2"/>
    </row>
    <row r="71158" spans="2:8">
      <c r="B71158" s="2" t="s">
        <v>71607</v>
      </c>
      <c r="C71158" s="2">
        <v>40</v>
      </c>
      <c r="D71158" s="2" t="s">
        <v>452</v>
      </c>
      <c r="E71158" s="2"/>
      <c r="F71158" s="2"/>
      <c r="G71158" s="2"/>
      <c r="H71158" s="2"/>
    </row>
    <row r="71159" spans="2:8">
      <c r="B71159" s="2" t="s">
        <v>71608</v>
      </c>
      <c r="C71159" s="2">
        <v>37</v>
      </c>
      <c r="D71159" s="2" t="s">
        <v>452</v>
      </c>
      <c r="E71159" s="2"/>
      <c r="F71159" s="2"/>
      <c r="G71159" s="2"/>
      <c r="H71159" s="2"/>
    </row>
    <row r="71160" spans="2:8">
      <c r="B71160" s="2" t="s">
        <v>71609</v>
      </c>
      <c r="C71160" s="2">
        <v>28</v>
      </c>
      <c r="D71160" s="2" t="s">
        <v>452</v>
      </c>
      <c r="E71160" s="2"/>
      <c r="F71160" s="2"/>
      <c r="G71160" s="2"/>
      <c r="H71160" s="2"/>
    </row>
    <row r="71161" spans="2:8">
      <c r="B71161" s="2" t="s">
        <v>71610</v>
      </c>
      <c r="C71161" s="2">
        <v>41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71611</v>
      </c>
      <c r="C71162" s="2">
        <v>39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71612</v>
      </c>
      <c r="C71163" s="2">
        <v>36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71613</v>
      </c>
      <c r="C71164" s="2">
        <v>31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71614</v>
      </c>
      <c r="C71165" s="2">
        <v>37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71615</v>
      </c>
      <c r="C71166" s="2">
        <v>35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71616</v>
      </c>
      <c r="C71167" s="2">
        <v>34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71617</v>
      </c>
      <c r="C71168" s="2">
        <v>34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71618</v>
      </c>
      <c r="C71169" s="2">
        <v>24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71619</v>
      </c>
      <c r="C71170" s="2">
        <v>19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71620</v>
      </c>
      <c r="C71171" s="2">
        <v>21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71621</v>
      </c>
      <c r="C71172" s="2">
        <v>21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71622</v>
      </c>
      <c r="C71173" s="2">
        <v>21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71623</v>
      </c>
      <c r="C71174" s="2">
        <v>21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71624</v>
      </c>
      <c r="C71175" s="2">
        <v>33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71625</v>
      </c>
      <c r="C71176" s="2">
        <v>35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71626</v>
      </c>
      <c r="C71177" s="2">
        <v>36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71627</v>
      </c>
      <c r="C71178" s="2">
        <v>35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71628</v>
      </c>
      <c r="C71179" s="2">
        <v>32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71629</v>
      </c>
      <c r="C71180" s="2">
        <v>30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71630</v>
      </c>
      <c r="C71181" s="2">
        <v>33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71631</v>
      </c>
      <c r="C71182" s="2">
        <v>37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71632</v>
      </c>
      <c r="C71183" s="2">
        <v>35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71633</v>
      </c>
      <c r="C71184" s="2">
        <v>32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71634</v>
      </c>
      <c r="C71185" s="2">
        <v>20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71635</v>
      </c>
      <c r="C71186" s="2">
        <v>18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71636</v>
      </c>
      <c r="C71187" s="2">
        <v>18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71637</v>
      </c>
      <c r="C71188" s="2">
        <v>33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71638</v>
      </c>
      <c r="C71189" s="2">
        <v>37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71639</v>
      </c>
      <c r="C71190" s="2">
        <v>37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71640</v>
      </c>
      <c r="C71191" s="2">
        <v>37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71641</v>
      </c>
      <c r="C71192" s="2">
        <v>34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71642</v>
      </c>
      <c r="C71193" s="2">
        <v>25</v>
      </c>
      <c r="D71193" s="2" t="s">
        <v>452</v>
      </c>
      <c r="E71193" s="2"/>
      <c r="F71193" s="2"/>
      <c r="G71193" s="2"/>
      <c r="H71193" s="2"/>
    </row>
    <row r="71194" spans="2:8">
      <c r="B71194" s="2" t="s">
        <v>71643</v>
      </c>
      <c r="C71194" s="2">
        <v>33</v>
      </c>
      <c r="D71194" s="2" t="s">
        <v>452</v>
      </c>
      <c r="E71194" s="2"/>
      <c r="F71194" s="2"/>
      <c r="G71194" s="2"/>
      <c r="H71194" s="2"/>
    </row>
    <row r="71195" spans="2:8">
      <c r="B71195" s="2" t="s">
        <v>71644</v>
      </c>
      <c r="C71195" s="2">
        <v>34</v>
      </c>
      <c r="D71195" s="2" t="s">
        <v>452</v>
      </c>
      <c r="E71195" s="2"/>
      <c r="F71195" s="2"/>
      <c r="G71195" s="2"/>
      <c r="H71195" s="2"/>
    </row>
    <row r="71196" spans="2:8">
      <c r="B71196" s="2" t="s">
        <v>71645</v>
      </c>
      <c r="C71196" s="2">
        <v>34</v>
      </c>
      <c r="D71196" s="2" t="s">
        <v>452</v>
      </c>
      <c r="E71196" s="2"/>
      <c r="F71196" s="2"/>
      <c r="G71196" s="2"/>
      <c r="H71196" s="2"/>
    </row>
    <row r="71197" spans="2:8">
      <c r="B71197" s="2" t="s">
        <v>71646</v>
      </c>
      <c r="C71197" s="2">
        <v>35</v>
      </c>
      <c r="D71197" s="2" t="s">
        <v>452</v>
      </c>
      <c r="E71197" s="2"/>
      <c r="F71197" s="2"/>
      <c r="G71197" s="2"/>
      <c r="H71197" s="2"/>
    </row>
    <row r="71198" spans="2:8">
      <c r="B71198" s="2" t="s">
        <v>71647</v>
      </c>
      <c r="C71198" s="2">
        <v>33</v>
      </c>
      <c r="D71198" s="2" t="s">
        <v>452</v>
      </c>
      <c r="E71198" s="2"/>
      <c r="F71198" s="2"/>
      <c r="G71198" s="2"/>
      <c r="H71198" s="2"/>
    </row>
    <row r="71199" spans="2:8">
      <c r="B71199" s="2" t="s">
        <v>71648</v>
      </c>
      <c r="C71199" s="2">
        <v>28</v>
      </c>
      <c r="D71199" s="2" t="s">
        <v>452</v>
      </c>
      <c r="E71199" s="2"/>
      <c r="F71199" s="2"/>
      <c r="G71199" s="2"/>
      <c r="H71199" s="2"/>
    </row>
    <row r="71200" spans="2:8">
      <c r="B71200" s="2" t="s">
        <v>71649</v>
      </c>
      <c r="C71200" s="2">
        <v>36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71650</v>
      </c>
      <c r="C71201" s="2">
        <v>42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71651</v>
      </c>
      <c r="C71202" s="2">
        <v>42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71652</v>
      </c>
      <c r="C71203" s="2">
        <v>45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71653</v>
      </c>
      <c r="C71204" s="2">
        <v>42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71654</v>
      </c>
      <c r="C71205" s="2">
        <v>38</v>
      </c>
      <c r="D71205" s="2" t="s">
        <v>452</v>
      </c>
      <c r="E71205" s="2"/>
      <c r="F71205" s="2"/>
      <c r="G71205" s="2"/>
      <c r="H71205" s="2"/>
    </row>
    <row r="71206" spans="2:8">
      <c r="B71206" s="2" t="s">
        <v>71655</v>
      </c>
      <c r="C71206" s="2">
        <v>38</v>
      </c>
      <c r="D71206" s="2" t="s">
        <v>452</v>
      </c>
      <c r="E71206" s="2"/>
      <c r="F71206" s="2"/>
      <c r="G71206" s="2"/>
      <c r="H71206" s="2"/>
    </row>
    <row r="71207" spans="2:8">
      <c r="B71207" s="2" t="s">
        <v>71656</v>
      </c>
      <c r="C71207" s="2">
        <v>36</v>
      </c>
      <c r="D71207" s="2" t="s">
        <v>452</v>
      </c>
      <c r="E71207" s="2"/>
      <c r="F71207" s="2"/>
      <c r="G71207" s="2"/>
      <c r="H71207" s="2"/>
    </row>
    <row r="71208" spans="2:8">
      <c r="B71208" s="2" t="s">
        <v>71657</v>
      </c>
      <c r="C71208" s="2">
        <v>52</v>
      </c>
      <c r="D71208" s="2" t="s">
        <v>452</v>
      </c>
      <c r="E71208" s="2"/>
      <c r="F71208" s="2"/>
      <c r="G71208" s="2"/>
      <c r="H71208" s="2"/>
    </row>
    <row r="71209" spans="2:8">
      <c r="B71209" s="2" t="s">
        <v>71658</v>
      </c>
      <c r="C71209" s="2">
        <v>54</v>
      </c>
      <c r="D71209" s="2" t="s">
        <v>452</v>
      </c>
      <c r="E71209" s="2"/>
      <c r="F71209" s="2"/>
      <c r="G71209" s="2"/>
      <c r="H71209" s="2"/>
    </row>
    <row r="71210" spans="2:8">
      <c r="B71210" s="2" t="s">
        <v>71659</v>
      </c>
      <c r="C71210" s="2">
        <v>54</v>
      </c>
      <c r="D71210" s="2" t="s">
        <v>452</v>
      </c>
      <c r="E71210" s="2"/>
      <c r="F71210" s="2"/>
      <c r="G71210" s="2"/>
      <c r="H71210" s="2"/>
    </row>
    <row r="71211" spans="2:8">
      <c r="B71211" s="2" t="s">
        <v>71660</v>
      </c>
      <c r="C71211" s="2">
        <v>38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71661</v>
      </c>
      <c r="C71212" s="2">
        <v>39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71662</v>
      </c>
      <c r="C71213" s="2">
        <v>36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71663</v>
      </c>
      <c r="C71214" s="2">
        <v>32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71664</v>
      </c>
      <c r="C71215" s="2">
        <v>29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71665</v>
      </c>
      <c r="C71216" s="2">
        <v>40</v>
      </c>
      <c r="D71216" s="2" t="s">
        <v>452</v>
      </c>
      <c r="E71216" s="2"/>
      <c r="F71216" s="2"/>
      <c r="G71216" s="2"/>
      <c r="H71216" s="2"/>
    </row>
    <row r="71217" spans="2:8">
      <c r="B71217" s="2" t="s">
        <v>71666</v>
      </c>
      <c r="C71217" s="2">
        <v>44</v>
      </c>
      <c r="D71217" s="2" t="s">
        <v>452</v>
      </c>
      <c r="E71217" s="2"/>
      <c r="F71217" s="2"/>
      <c r="G71217" s="2"/>
      <c r="H71217" s="2"/>
    </row>
    <row r="71218" spans="2:8">
      <c r="B71218" s="2" t="s">
        <v>71667</v>
      </c>
      <c r="C71218" s="2">
        <v>45</v>
      </c>
      <c r="D71218" s="2" t="s">
        <v>452</v>
      </c>
      <c r="E71218" s="2"/>
      <c r="F71218" s="2"/>
      <c r="G71218" s="2"/>
      <c r="H71218" s="2"/>
    </row>
    <row r="71219" spans="2:8">
      <c r="B71219" s="2" t="s">
        <v>71668</v>
      </c>
      <c r="C71219" s="2">
        <v>33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71669</v>
      </c>
      <c r="C71220" s="2">
        <v>35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71670</v>
      </c>
      <c r="C71221" s="2">
        <v>45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71671</v>
      </c>
      <c r="C71222" s="2">
        <v>38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71672</v>
      </c>
      <c r="C71223" s="2">
        <v>27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71673</v>
      </c>
      <c r="C71224" s="2">
        <v>32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71674</v>
      </c>
      <c r="C71225" s="2">
        <v>34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71675</v>
      </c>
      <c r="C71226" s="2">
        <v>33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71676</v>
      </c>
      <c r="C71227" s="2">
        <v>32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71677</v>
      </c>
      <c r="C71228" s="2">
        <v>29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71678</v>
      </c>
      <c r="C71229" s="2">
        <v>27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71679</v>
      </c>
      <c r="C71230" s="2">
        <v>24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71680</v>
      </c>
      <c r="C71231" s="2">
        <v>30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71681</v>
      </c>
      <c r="C71232" s="2">
        <v>35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71682</v>
      </c>
      <c r="C71233" s="2">
        <v>32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71683</v>
      </c>
      <c r="C71234" s="2">
        <v>26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71684</v>
      </c>
      <c r="C71235" s="2">
        <v>26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71685</v>
      </c>
      <c r="C71236" s="2">
        <v>26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71686</v>
      </c>
      <c r="C71237" s="2">
        <v>25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71687</v>
      </c>
      <c r="C71238" s="2">
        <v>30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71688</v>
      </c>
      <c r="C71239" s="2">
        <v>31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71689</v>
      </c>
      <c r="C71240" s="2">
        <v>29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71690</v>
      </c>
      <c r="C71241" s="2">
        <v>28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71691</v>
      </c>
      <c r="C71242" s="2">
        <v>28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71692</v>
      </c>
      <c r="C71243" s="2">
        <v>27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71693</v>
      </c>
      <c r="C71244" s="2">
        <v>25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71694</v>
      </c>
      <c r="C71245" s="2">
        <v>34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71695</v>
      </c>
      <c r="C71246" s="2">
        <v>34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71696</v>
      </c>
      <c r="C71247" s="2">
        <v>34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71697</v>
      </c>
      <c r="C71248" s="2">
        <v>33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71698</v>
      </c>
      <c r="C71249" s="2">
        <v>16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71699</v>
      </c>
      <c r="C71250" s="2">
        <v>16</v>
      </c>
      <c r="D71250" s="2" t="s">
        <v>19</v>
      </c>
      <c r="E71250" s="2"/>
      <c r="F71250" s="2"/>
      <c r="G71250" s="2"/>
      <c r="H71250" s="2"/>
    </row>
    <row r="71251" spans="2:8">
      <c r="B71251" s="2" t="s">
        <v>71700</v>
      </c>
      <c r="C71251" s="2">
        <v>15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71701</v>
      </c>
      <c r="C71252" s="2">
        <v>31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71702</v>
      </c>
      <c r="C71253" s="2">
        <v>31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71703</v>
      </c>
      <c r="C71254" s="2">
        <v>31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71704</v>
      </c>
      <c r="C71255" s="2">
        <v>30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71705</v>
      </c>
      <c r="C71256" s="2">
        <v>28</v>
      </c>
      <c r="D71256" s="2" t="s">
        <v>452</v>
      </c>
      <c r="E71256" s="2"/>
      <c r="F71256" s="2"/>
      <c r="G71256" s="2"/>
      <c r="H71256" s="2"/>
    </row>
    <row r="71257" spans="2:8">
      <c r="B71257" s="2" t="s">
        <v>71706</v>
      </c>
      <c r="C71257" s="2">
        <v>31</v>
      </c>
      <c r="D71257" s="2" t="s">
        <v>452</v>
      </c>
      <c r="E71257" s="2"/>
      <c r="F71257" s="2"/>
      <c r="G71257" s="2"/>
      <c r="H71257" s="2"/>
    </row>
    <row r="71258" spans="2:8">
      <c r="B71258" s="2" t="s">
        <v>71707</v>
      </c>
      <c r="C71258" s="2">
        <v>34</v>
      </c>
      <c r="D71258" s="2" t="s">
        <v>452</v>
      </c>
      <c r="E71258" s="2"/>
      <c r="F71258" s="2"/>
      <c r="G71258" s="2"/>
      <c r="H71258" s="2"/>
    </row>
    <row r="71259" spans="2:8">
      <c r="B71259" s="2" t="s">
        <v>71708</v>
      </c>
      <c r="C71259" s="2">
        <v>37</v>
      </c>
      <c r="D71259" s="2" t="s">
        <v>452</v>
      </c>
      <c r="E71259" s="2"/>
      <c r="F71259" s="2"/>
      <c r="G71259" s="2"/>
      <c r="H71259" s="2"/>
    </row>
    <row r="71260" spans="2:8">
      <c r="B71260" s="2" t="s">
        <v>71709</v>
      </c>
      <c r="C71260" s="2">
        <v>31</v>
      </c>
      <c r="D71260" s="2" t="s">
        <v>452</v>
      </c>
      <c r="E71260" s="2"/>
      <c r="F71260" s="2"/>
      <c r="G71260" s="2"/>
      <c r="H71260" s="2"/>
    </row>
    <row r="71261" spans="2:8">
      <c r="B71261" s="2" t="s">
        <v>71710</v>
      </c>
      <c r="C71261" s="2">
        <v>33</v>
      </c>
      <c r="D71261" s="2" t="s">
        <v>452</v>
      </c>
      <c r="E71261" s="2"/>
      <c r="F71261" s="2"/>
      <c r="G71261" s="2"/>
      <c r="H71261" s="2"/>
    </row>
    <row r="71262" spans="2:8">
      <c r="B71262" s="2" t="s">
        <v>71711</v>
      </c>
      <c r="C71262" s="2">
        <v>33</v>
      </c>
      <c r="D71262" s="2" t="s">
        <v>452</v>
      </c>
      <c r="E71262" s="2"/>
      <c r="F71262" s="2"/>
      <c r="G71262" s="2"/>
      <c r="H71262" s="2"/>
    </row>
    <row r="71263" spans="2:8">
      <c r="B71263" s="2" t="s">
        <v>71712</v>
      </c>
      <c r="C71263" s="2">
        <v>32</v>
      </c>
      <c r="D71263" s="2" t="s">
        <v>452</v>
      </c>
      <c r="E71263" s="2"/>
      <c r="F71263" s="2"/>
      <c r="G71263" s="2"/>
      <c r="H71263" s="2"/>
    </row>
    <row r="71264" spans="2:8">
      <c r="B71264" s="2" t="s">
        <v>71713</v>
      </c>
      <c r="C71264" s="2">
        <v>32</v>
      </c>
      <c r="D71264" s="2" t="s">
        <v>452</v>
      </c>
      <c r="E71264" s="2"/>
      <c r="F71264" s="2"/>
      <c r="G71264" s="2"/>
      <c r="H71264" s="2"/>
    </row>
    <row r="71265" spans="2:8">
      <c r="B71265" s="2" t="s">
        <v>71714</v>
      </c>
      <c r="C71265" s="2">
        <v>31</v>
      </c>
      <c r="D71265" s="2" t="s">
        <v>452</v>
      </c>
      <c r="E71265" s="2"/>
      <c r="F71265" s="2"/>
      <c r="G71265" s="2"/>
      <c r="H71265" s="2"/>
    </row>
    <row r="71266" spans="2:8">
      <c r="B71266" s="2" t="s">
        <v>71715</v>
      </c>
      <c r="C71266" s="2">
        <v>28</v>
      </c>
      <c r="D71266" s="2" t="s">
        <v>452</v>
      </c>
      <c r="E71266" s="2"/>
      <c r="F71266" s="2"/>
      <c r="G71266" s="2"/>
      <c r="H71266" s="2"/>
    </row>
    <row r="71267" spans="2:8">
      <c r="B71267" s="2" t="s">
        <v>71716</v>
      </c>
      <c r="C71267" s="2">
        <v>21</v>
      </c>
      <c r="D71267" s="2" t="s">
        <v>452</v>
      </c>
      <c r="E71267" s="2"/>
      <c r="F71267" s="2"/>
      <c r="G71267" s="2"/>
      <c r="H71267" s="2"/>
    </row>
    <row r="71268" spans="2:8">
      <c r="B71268" s="2" t="s">
        <v>71717</v>
      </c>
      <c r="C71268" s="2">
        <v>34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71718</v>
      </c>
      <c r="C71269" s="2">
        <v>35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71719</v>
      </c>
      <c r="C71270" s="2">
        <v>34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71720</v>
      </c>
      <c r="C71271" s="2">
        <v>33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71721</v>
      </c>
      <c r="C71272" s="2">
        <v>32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71722</v>
      </c>
      <c r="C71273" s="2">
        <v>32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71723</v>
      </c>
      <c r="C71274" s="2">
        <v>30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71724</v>
      </c>
      <c r="C71275" s="2">
        <v>34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71725</v>
      </c>
      <c r="C71276" s="2">
        <v>31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71726</v>
      </c>
      <c r="C71277" s="2">
        <v>30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71727</v>
      </c>
      <c r="C71278" s="2">
        <v>27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71728</v>
      </c>
      <c r="C71279" s="2">
        <v>38</v>
      </c>
      <c r="D71279" s="2" t="s">
        <v>452</v>
      </c>
      <c r="E71279" s="2"/>
      <c r="F71279" s="2"/>
      <c r="G71279" s="2"/>
      <c r="H71279" s="2"/>
    </row>
    <row r="71280" spans="2:8">
      <c r="B71280" s="2" t="s">
        <v>71729</v>
      </c>
      <c r="C71280" s="2">
        <v>39</v>
      </c>
      <c r="D71280" s="2" t="s">
        <v>452</v>
      </c>
      <c r="E71280" s="2"/>
      <c r="F71280" s="2"/>
      <c r="G71280" s="2"/>
      <c r="H71280" s="2"/>
    </row>
    <row r="71281" spans="2:8">
      <c r="B71281" s="2" t="s">
        <v>71730</v>
      </c>
      <c r="C71281" s="2">
        <v>40</v>
      </c>
      <c r="D71281" s="2" t="s">
        <v>452</v>
      </c>
      <c r="E71281" s="2"/>
      <c r="F71281" s="2"/>
      <c r="G71281" s="2"/>
      <c r="H71281" s="2"/>
    </row>
    <row r="71282" spans="2:8">
      <c r="B71282" s="2" t="s">
        <v>71731</v>
      </c>
      <c r="C71282" s="2">
        <v>40</v>
      </c>
      <c r="D71282" s="2" t="s">
        <v>452</v>
      </c>
      <c r="E71282" s="2"/>
      <c r="F71282" s="2"/>
      <c r="G71282" s="2"/>
      <c r="H71282" s="2"/>
    </row>
    <row r="71283" spans="2:8">
      <c r="B71283" s="2" t="s">
        <v>71732</v>
      </c>
      <c r="C71283" s="2">
        <v>39</v>
      </c>
      <c r="D71283" s="2" t="s">
        <v>452</v>
      </c>
      <c r="E71283" s="2"/>
      <c r="F71283" s="2"/>
      <c r="G71283" s="2"/>
      <c r="H71283" s="2"/>
    </row>
    <row r="71284" spans="2:8">
      <c r="B71284" s="2" t="s">
        <v>71733</v>
      </c>
      <c r="C71284" s="2">
        <v>35</v>
      </c>
      <c r="D71284" s="2" t="s">
        <v>452</v>
      </c>
      <c r="E71284" s="2"/>
      <c r="F71284" s="2"/>
      <c r="G71284" s="2"/>
      <c r="H71284" s="2"/>
    </row>
    <row r="71285" spans="2:8">
      <c r="B71285" s="2" t="s">
        <v>71734</v>
      </c>
      <c r="C71285" s="2">
        <v>34</v>
      </c>
      <c r="D71285" s="2" t="s">
        <v>452</v>
      </c>
      <c r="E71285" s="2"/>
      <c r="F71285" s="2"/>
      <c r="G71285" s="2"/>
      <c r="H71285" s="2"/>
    </row>
    <row r="71286" spans="2:8">
      <c r="B71286" s="2" t="s">
        <v>71735</v>
      </c>
      <c r="C71286" s="2">
        <v>34</v>
      </c>
      <c r="D71286" s="2" t="s">
        <v>452</v>
      </c>
      <c r="E71286" s="2"/>
      <c r="F71286" s="2"/>
      <c r="G71286" s="2"/>
      <c r="H71286" s="2"/>
    </row>
    <row r="71287" spans="2:8">
      <c r="B71287" s="2" t="s">
        <v>71736</v>
      </c>
      <c r="C71287" s="2">
        <v>32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71737</v>
      </c>
      <c r="C71288" s="2">
        <v>32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71738</v>
      </c>
      <c r="C71289" s="2">
        <v>29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71739</v>
      </c>
      <c r="C71290" s="2">
        <v>25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71740</v>
      </c>
      <c r="C71291" s="2">
        <v>31</v>
      </c>
      <c r="D71291" s="2" t="s">
        <v>452</v>
      </c>
      <c r="E71291" s="2"/>
      <c r="F71291" s="2"/>
      <c r="G71291" s="2"/>
      <c r="H71291" s="2"/>
    </row>
    <row r="71292" spans="2:8">
      <c r="B71292" s="2" t="s">
        <v>71741</v>
      </c>
      <c r="C71292" s="2">
        <v>32</v>
      </c>
      <c r="D71292" s="2" t="s">
        <v>452</v>
      </c>
      <c r="E71292" s="2"/>
      <c r="F71292" s="2"/>
      <c r="G71292" s="2"/>
      <c r="H71292" s="2"/>
    </row>
    <row r="71293" spans="2:8">
      <c r="B71293" s="2" t="s">
        <v>71742</v>
      </c>
      <c r="C71293" s="2">
        <v>34</v>
      </c>
      <c r="D71293" s="2" t="s">
        <v>452</v>
      </c>
      <c r="E71293" s="2"/>
      <c r="F71293" s="2"/>
      <c r="G71293" s="2"/>
      <c r="H71293" s="2"/>
    </row>
    <row r="71294" spans="2:8">
      <c r="B71294" s="2" t="s">
        <v>71743</v>
      </c>
      <c r="C71294" s="2">
        <v>34</v>
      </c>
      <c r="D71294" s="2" t="s">
        <v>452</v>
      </c>
      <c r="E71294" s="2"/>
      <c r="F71294" s="2"/>
      <c r="G71294" s="2"/>
      <c r="H71294" s="2"/>
    </row>
    <row r="71295" spans="2:8">
      <c r="B71295" s="2" t="s">
        <v>71744</v>
      </c>
      <c r="C71295" s="2">
        <v>12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71745</v>
      </c>
      <c r="C71296" s="2">
        <v>11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71746</v>
      </c>
      <c r="C71297" s="2">
        <v>11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71747</v>
      </c>
      <c r="C71298" s="2">
        <v>32</v>
      </c>
      <c r="D71298" s="2" t="s">
        <v>452</v>
      </c>
      <c r="E71298" s="2"/>
      <c r="F71298" s="2"/>
      <c r="G71298" s="2"/>
      <c r="H71298" s="2"/>
    </row>
    <row r="71299" spans="2:8">
      <c r="B71299" s="2" t="s">
        <v>71748</v>
      </c>
      <c r="C71299" s="2">
        <v>33</v>
      </c>
      <c r="D71299" s="2" t="s">
        <v>452</v>
      </c>
      <c r="E71299" s="2"/>
      <c r="F71299" s="2"/>
      <c r="G71299" s="2"/>
      <c r="H71299" s="2"/>
    </row>
    <row r="71300" spans="2:8">
      <c r="B71300" s="2" t="s">
        <v>71749</v>
      </c>
      <c r="C71300" s="2">
        <v>34</v>
      </c>
      <c r="D71300" s="2" t="s">
        <v>452</v>
      </c>
      <c r="E71300" s="2"/>
      <c r="F71300" s="2"/>
      <c r="G71300" s="2"/>
      <c r="H71300" s="2"/>
    </row>
    <row r="71301" spans="2:8">
      <c r="B71301" s="2" t="s">
        <v>71750</v>
      </c>
      <c r="C71301" s="2">
        <v>36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71751</v>
      </c>
      <c r="C71302" s="2">
        <v>40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71752</v>
      </c>
      <c r="C71303" s="2">
        <v>41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71753</v>
      </c>
      <c r="C71304" s="2">
        <v>38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71754</v>
      </c>
      <c r="C71305" s="2">
        <v>27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71755</v>
      </c>
      <c r="C71306" s="2">
        <v>28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71756</v>
      </c>
      <c r="C71307" s="2">
        <v>28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71757</v>
      </c>
      <c r="C71308" s="2">
        <v>36</v>
      </c>
      <c r="D71308" s="2" t="s">
        <v>452</v>
      </c>
      <c r="E71308" s="2"/>
      <c r="F71308" s="2"/>
      <c r="G71308" s="2"/>
      <c r="H71308" s="2"/>
    </row>
    <row r="71309" spans="2:8">
      <c r="B71309" s="2" t="s">
        <v>71758</v>
      </c>
      <c r="C71309" s="2">
        <v>37</v>
      </c>
      <c r="D71309" s="2" t="s">
        <v>452</v>
      </c>
      <c r="E71309" s="2"/>
      <c r="F71309" s="2"/>
      <c r="G71309" s="2"/>
      <c r="H71309" s="2"/>
    </row>
    <row r="71310" spans="2:8">
      <c r="B71310" s="2" t="s">
        <v>71759</v>
      </c>
      <c r="C71310" s="2">
        <v>37</v>
      </c>
      <c r="D71310" s="2" t="s">
        <v>452</v>
      </c>
      <c r="E71310" s="2"/>
      <c r="F71310" s="2"/>
      <c r="G71310" s="2"/>
      <c r="H71310" s="2"/>
    </row>
    <row r="71311" spans="2:8">
      <c r="B71311" s="2" t="s">
        <v>71760</v>
      </c>
      <c r="C71311" s="2">
        <v>28</v>
      </c>
      <c r="D71311" s="2" t="s">
        <v>452</v>
      </c>
      <c r="E71311" s="2"/>
      <c r="F71311" s="2"/>
      <c r="G71311" s="2"/>
      <c r="H71311" s="2"/>
    </row>
    <row r="71312" spans="2:8">
      <c r="B71312" s="2" t="s">
        <v>71761</v>
      </c>
      <c r="C71312" s="2">
        <v>28</v>
      </c>
      <c r="D71312" s="2" t="s">
        <v>452</v>
      </c>
      <c r="E71312" s="2"/>
      <c r="F71312" s="2"/>
      <c r="G71312" s="2"/>
      <c r="H71312" s="2"/>
    </row>
    <row r="71313" spans="2:8">
      <c r="B71313" s="2" t="s">
        <v>71762</v>
      </c>
      <c r="C71313" s="2">
        <v>28</v>
      </c>
      <c r="D71313" s="2" t="s">
        <v>452</v>
      </c>
      <c r="E71313" s="2"/>
      <c r="F71313" s="2"/>
      <c r="G71313" s="2"/>
      <c r="H71313" s="2"/>
    </row>
    <row r="71314" spans="2:8">
      <c r="B71314" s="2" t="s">
        <v>71763</v>
      </c>
      <c r="C71314" s="2">
        <v>28</v>
      </c>
      <c r="D71314" s="2" t="s">
        <v>452</v>
      </c>
      <c r="E71314" s="2"/>
      <c r="F71314" s="2"/>
      <c r="G71314" s="2"/>
      <c r="H71314" s="2"/>
    </row>
    <row r="71315" spans="2:8">
      <c r="B71315" s="2" t="s">
        <v>71764</v>
      </c>
      <c r="C71315" s="2">
        <v>29</v>
      </c>
      <c r="D71315" s="2" t="s">
        <v>452</v>
      </c>
      <c r="E71315" s="2"/>
      <c r="F71315" s="2"/>
      <c r="G71315" s="2"/>
      <c r="H71315" s="2"/>
    </row>
    <row r="71316" spans="2:8">
      <c r="B71316" s="2" t="s">
        <v>71765</v>
      </c>
      <c r="C71316" s="2">
        <v>30</v>
      </c>
      <c r="D71316" s="2" t="s">
        <v>452</v>
      </c>
      <c r="E71316" s="2"/>
      <c r="F71316" s="2"/>
      <c r="G71316" s="2"/>
      <c r="H71316" s="2"/>
    </row>
    <row r="71317" spans="2:8">
      <c r="B71317" s="2" t="s">
        <v>71766</v>
      </c>
      <c r="C71317" s="2">
        <v>30</v>
      </c>
      <c r="D71317" s="2" t="s">
        <v>452</v>
      </c>
      <c r="E71317" s="2"/>
      <c r="F71317" s="2"/>
      <c r="G71317" s="2"/>
      <c r="H71317" s="2"/>
    </row>
    <row r="71318" spans="2:8">
      <c r="B71318" s="2" t="s">
        <v>71767</v>
      </c>
      <c r="C71318" s="2">
        <v>28</v>
      </c>
      <c r="D71318" s="2" t="s">
        <v>452</v>
      </c>
      <c r="E71318" s="2"/>
      <c r="F71318" s="2"/>
      <c r="G71318" s="2"/>
      <c r="H71318" s="2"/>
    </row>
    <row r="71319" spans="2:8">
      <c r="B71319" s="2" t="s">
        <v>71768</v>
      </c>
      <c r="C71319" s="2">
        <v>30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71769</v>
      </c>
      <c r="C71320" s="2">
        <v>31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71770</v>
      </c>
      <c r="C71321" s="2">
        <v>31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71771</v>
      </c>
      <c r="C71322" s="2">
        <v>31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71772</v>
      </c>
      <c r="C71323" s="2">
        <v>29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71773</v>
      </c>
      <c r="C71324" s="2">
        <v>35</v>
      </c>
      <c r="D71324" s="2" t="s">
        <v>452</v>
      </c>
      <c r="E71324" s="2"/>
      <c r="F71324" s="2"/>
      <c r="G71324" s="2"/>
      <c r="H71324" s="2"/>
    </row>
    <row r="71325" spans="2:8">
      <c r="B71325" s="2" t="s">
        <v>71774</v>
      </c>
      <c r="C71325" s="2">
        <v>37</v>
      </c>
      <c r="D71325" s="2" t="s">
        <v>452</v>
      </c>
      <c r="E71325" s="2"/>
      <c r="F71325" s="2"/>
      <c r="G71325" s="2"/>
      <c r="H71325" s="2"/>
    </row>
    <row r="71326" spans="2:8">
      <c r="B71326" s="2" t="s">
        <v>71775</v>
      </c>
      <c r="C71326" s="2">
        <v>37</v>
      </c>
      <c r="D71326" s="2" t="s">
        <v>452</v>
      </c>
      <c r="E71326" s="2"/>
      <c r="F71326" s="2"/>
      <c r="G71326" s="2"/>
      <c r="H71326" s="2"/>
    </row>
    <row r="71327" spans="2:8">
      <c r="B71327" s="2" t="s">
        <v>71776</v>
      </c>
      <c r="C71327" s="2">
        <v>37</v>
      </c>
      <c r="D71327" s="2" t="s">
        <v>452</v>
      </c>
      <c r="E71327" s="2"/>
      <c r="F71327" s="2"/>
      <c r="G71327" s="2"/>
      <c r="H71327" s="2"/>
    </row>
    <row r="71328" spans="2:8">
      <c r="B71328" s="2" t="s">
        <v>71777</v>
      </c>
      <c r="C71328" s="2">
        <v>33</v>
      </c>
      <c r="D71328" s="2" t="s">
        <v>452</v>
      </c>
      <c r="E71328" s="2"/>
      <c r="F71328" s="2"/>
      <c r="G71328" s="2"/>
      <c r="H71328" s="2"/>
    </row>
    <row r="71329" spans="2:8">
      <c r="B71329" s="2" t="s">
        <v>71778</v>
      </c>
      <c r="C71329" s="2">
        <v>30</v>
      </c>
      <c r="D71329" s="2" t="s">
        <v>452</v>
      </c>
      <c r="E71329" s="2"/>
      <c r="F71329" s="2"/>
      <c r="G71329" s="2"/>
      <c r="H71329" s="2"/>
    </row>
    <row r="71330" spans="2:8">
      <c r="B71330" s="2" t="s">
        <v>71779</v>
      </c>
      <c r="C71330" s="2">
        <v>30</v>
      </c>
      <c r="D71330" s="2" t="s">
        <v>452</v>
      </c>
      <c r="E71330" s="2"/>
      <c r="F71330" s="2"/>
      <c r="G71330" s="2"/>
      <c r="H71330" s="2"/>
    </row>
    <row r="71331" spans="2:8">
      <c r="B71331" s="2" t="s">
        <v>71780</v>
      </c>
      <c r="C71331" s="2">
        <v>31</v>
      </c>
      <c r="D71331" s="2" t="s">
        <v>452</v>
      </c>
      <c r="E71331" s="2"/>
      <c r="F71331" s="2"/>
      <c r="G71331" s="2"/>
      <c r="H71331" s="2"/>
    </row>
    <row r="71332" spans="2:8">
      <c r="B71332" s="2" t="s">
        <v>71781</v>
      </c>
      <c r="C71332" s="2">
        <v>32</v>
      </c>
      <c r="D71332" s="2" t="s">
        <v>452</v>
      </c>
      <c r="E71332" s="2"/>
      <c r="F71332" s="2"/>
      <c r="G71332" s="2"/>
      <c r="H71332" s="2"/>
    </row>
    <row r="71333" spans="2:8">
      <c r="B71333" s="2" t="s">
        <v>71782</v>
      </c>
      <c r="C71333" s="2">
        <v>30</v>
      </c>
      <c r="D71333" s="2" t="s">
        <v>452</v>
      </c>
      <c r="E71333" s="2"/>
      <c r="F71333" s="2"/>
      <c r="G71333" s="2"/>
      <c r="H71333" s="2"/>
    </row>
    <row r="71334" spans="2:8">
      <c r="B71334" s="2" t="s">
        <v>71783</v>
      </c>
      <c r="C71334" s="2">
        <v>31</v>
      </c>
      <c r="D71334" s="2" t="s">
        <v>452</v>
      </c>
      <c r="E71334" s="2"/>
      <c r="F71334" s="2"/>
      <c r="G71334" s="2"/>
      <c r="H71334" s="2"/>
    </row>
    <row r="71335" spans="2:8">
      <c r="B71335" s="2" t="s">
        <v>71784</v>
      </c>
      <c r="C71335" s="2">
        <v>28</v>
      </c>
      <c r="D71335" s="2" t="s">
        <v>452</v>
      </c>
      <c r="E71335" s="2"/>
      <c r="F71335" s="2"/>
      <c r="G71335" s="2"/>
      <c r="H71335" s="2"/>
    </row>
    <row r="71336" spans="2:8">
      <c r="B71336" s="2" t="s">
        <v>71785</v>
      </c>
      <c r="C71336" s="2">
        <v>32</v>
      </c>
      <c r="D71336" s="2" t="s">
        <v>452</v>
      </c>
      <c r="E71336" s="2"/>
      <c r="F71336" s="2"/>
      <c r="G71336" s="2"/>
      <c r="H71336" s="2"/>
    </row>
    <row r="71337" spans="2:8">
      <c r="B71337" s="2" t="s">
        <v>71786</v>
      </c>
      <c r="C71337" s="2">
        <v>36</v>
      </c>
      <c r="D71337" s="2" t="s">
        <v>452</v>
      </c>
      <c r="E71337" s="2"/>
      <c r="F71337" s="2"/>
      <c r="G71337" s="2"/>
      <c r="H71337" s="2"/>
    </row>
    <row r="71338" spans="2:8">
      <c r="B71338" s="2" t="s">
        <v>71787</v>
      </c>
      <c r="C71338" s="2">
        <v>39</v>
      </c>
      <c r="D71338" s="2" t="s">
        <v>452</v>
      </c>
      <c r="E71338" s="2"/>
      <c r="F71338" s="2"/>
      <c r="G71338" s="2"/>
      <c r="H71338" s="2"/>
    </row>
    <row r="71339" spans="2:8">
      <c r="B71339" s="2" t="s">
        <v>71788</v>
      </c>
      <c r="C71339" s="2">
        <v>38</v>
      </c>
      <c r="D71339" s="2" t="s">
        <v>452</v>
      </c>
      <c r="E71339" s="2"/>
      <c r="F71339" s="2"/>
      <c r="G71339" s="2"/>
      <c r="H71339" s="2"/>
    </row>
    <row r="71340" spans="2:8">
      <c r="B71340" s="2" t="s">
        <v>71789</v>
      </c>
      <c r="C71340" s="2">
        <v>36</v>
      </c>
      <c r="D71340" s="2" t="s">
        <v>452</v>
      </c>
      <c r="E71340" s="2"/>
      <c r="F71340" s="2"/>
      <c r="G71340" s="2"/>
      <c r="H71340" s="2"/>
    </row>
    <row r="71341" spans="2:8">
      <c r="B71341" s="2" t="s">
        <v>71790</v>
      </c>
      <c r="C71341" s="2">
        <v>35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71791</v>
      </c>
      <c r="C71342" s="2">
        <v>35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71792</v>
      </c>
      <c r="C71343" s="2">
        <v>31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71793</v>
      </c>
      <c r="C71344" s="2">
        <v>28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71794</v>
      </c>
      <c r="C71345" s="2">
        <v>26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71795</v>
      </c>
      <c r="C71346" s="2">
        <v>31</v>
      </c>
      <c r="D71346" s="2" t="s">
        <v>452</v>
      </c>
      <c r="E71346" s="2"/>
      <c r="F71346" s="2"/>
      <c r="G71346" s="2"/>
      <c r="H71346" s="2"/>
    </row>
    <row r="71347" spans="2:8">
      <c r="B71347" s="2" t="s">
        <v>71796</v>
      </c>
      <c r="C71347" s="2">
        <v>31</v>
      </c>
      <c r="D71347" s="2" t="s">
        <v>452</v>
      </c>
      <c r="E71347" s="2"/>
      <c r="F71347" s="2"/>
      <c r="G71347" s="2"/>
      <c r="H71347" s="2"/>
    </row>
    <row r="71348" spans="2:8">
      <c r="B71348" s="2" t="s">
        <v>71797</v>
      </c>
      <c r="C71348" s="2">
        <v>33</v>
      </c>
      <c r="D71348" s="2" t="s">
        <v>452</v>
      </c>
      <c r="E71348" s="2"/>
      <c r="F71348" s="2"/>
      <c r="G71348" s="2"/>
      <c r="H71348" s="2"/>
    </row>
    <row r="71349" spans="2:8">
      <c r="B71349" s="2" t="s">
        <v>71798</v>
      </c>
      <c r="C71349" s="2">
        <v>33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71799</v>
      </c>
      <c r="C71350" s="2">
        <v>32</v>
      </c>
      <c r="D71350" s="2" t="s">
        <v>19</v>
      </c>
      <c r="E71350" s="2"/>
      <c r="F71350" s="2"/>
      <c r="G71350" s="2"/>
      <c r="H71350" s="2"/>
    </row>
    <row r="71351" spans="2:8">
      <c r="B71351" s="2" t="s">
        <v>71800</v>
      </c>
      <c r="C71351" s="2">
        <v>32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71801</v>
      </c>
      <c r="C71352" s="2">
        <v>33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71802</v>
      </c>
      <c r="C71353" s="2">
        <v>32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71803</v>
      </c>
      <c r="C71354" s="2">
        <v>30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71804</v>
      </c>
      <c r="C71355" s="2">
        <v>30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71805</v>
      </c>
      <c r="C71356" s="2">
        <v>29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71806</v>
      </c>
      <c r="C71357" s="2">
        <v>34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71807</v>
      </c>
      <c r="C71358" s="2">
        <v>33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71808</v>
      </c>
      <c r="C71359" s="2">
        <v>31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71809</v>
      </c>
      <c r="C71360" s="2">
        <v>28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71810</v>
      </c>
      <c r="C71361" s="2">
        <v>26</v>
      </c>
      <c r="D71361" s="2" t="s">
        <v>452</v>
      </c>
      <c r="E71361" s="2"/>
      <c r="F71361" s="2"/>
      <c r="G71361" s="2"/>
      <c r="H71361" s="2"/>
    </row>
    <row r="71362" spans="2:8">
      <c r="B71362" s="2" t="s">
        <v>71811</v>
      </c>
      <c r="C71362" s="2">
        <v>29</v>
      </c>
      <c r="D71362" s="2" t="s">
        <v>452</v>
      </c>
      <c r="E71362" s="2"/>
      <c r="F71362" s="2"/>
      <c r="G71362" s="2"/>
      <c r="H71362" s="2"/>
    </row>
    <row r="71363" spans="2:8">
      <c r="B71363" s="2" t="s">
        <v>71812</v>
      </c>
      <c r="C71363" s="2">
        <v>28</v>
      </c>
      <c r="D71363" s="2" t="s">
        <v>452</v>
      </c>
      <c r="E71363" s="2"/>
      <c r="F71363" s="2"/>
      <c r="G71363" s="2"/>
      <c r="H71363" s="2"/>
    </row>
    <row r="71364" spans="2:8">
      <c r="B71364" s="2" t="s">
        <v>71813</v>
      </c>
      <c r="C71364" s="2">
        <v>28</v>
      </c>
      <c r="D71364" s="2" t="s">
        <v>452</v>
      </c>
      <c r="E71364" s="2"/>
      <c r="F71364" s="2"/>
      <c r="G71364" s="2"/>
      <c r="H71364" s="2"/>
    </row>
    <row r="71365" spans="2:8">
      <c r="B71365" s="2" t="s">
        <v>71814</v>
      </c>
      <c r="C71365" s="2">
        <v>30</v>
      </c>
      <c r="D71365" s="2" t="s">
        <v>452</v>
      </c>
      <c r="E71365" s="2"/>
      <c r="F71365" s="2"/>
      <c r="G71365" s="2"/>
      <c r="H71365" s="2"/>
    </row>
    <row r="71366" spans="2:8">
      <c r="B71366" s="2" t="s">
        <v>71815</v>
      </c>
      <c r="C71366" s="2">
        <v>33</v>
      </c>
      <c r="D71366" s="2" t="s">
        <v>452</v>
      </c>
      <c r="E71366" s="2"/>
      <c r="F71366" s="2"/>
      <c r="G71366" s="2"/>
      <c r="H71366" s="2"/>
    </row>
    <row r="71367" spans="2:8">
      <c r="B71367" s="2" t="s">
        <v>71816</v>
      </c>
      <c r="C71367" s="2">
        <v>38</v>
      </c>
      <c r="D71367" s="2" t="s">
        <v>452</v>
      </c>
      <c r="E71367" s="2"/>
      <c r="F71367" s="2"/>
      <c r="G71367" s="2"/>
      <c r="H71367" s="2"/>
    </row>
    <row r="71368" spans="2:8">
      <c r="B71368" s="2" t="s">
        <v>71817</v>
      </c>
      <c r="C71368" s="2">
        <v>40</v>
      </c>
      <c r="D71368" s="2" t="s">
        <v>452</v>
      </c>
      <c r="E71368" s="2"/>
      <c r="F71368" s="2"/>
      <c r="G71368" s="2"/>
      <c r="H71368" s="2"/>
    </row>
    <row r="71369" spans="2:8">
      <c r="B71369" s="2" t="s">
        <v>71818</v>
      </c>
      <c r="C71369" s="2">
        <v>40</v>
      </c>
      <c r="D71369" s="2" t="s">
        <v>452</v>
      </c>
      <c r="E71369" s="2"/>
      <c r="F71369" s="2"/>
      <c r="G71369" s="2"/>
      <c r="H71369" s="2"/>
    </row>
    <row r="71370" spans="2:8">
      <c r="B71370" s="2" t="s">
        <v>71819</v>
      </c>
      <c r="C71370" s="2">
        <v>37</v>
      </c>
      <c r="D71370" s="2" t="s">
        <v>452</v>
      </c>
      <c r="E71370" s="2"/>
      <c r="F71370" s="2"/>
      <c r="G71370" s="2"/>
      <c r="H71370" s="2"/>
    </row>
    <row r="71371" spans="2:8">
      <c r="B71371" s="2" t="s">
        <v>71820</v>
      </c>
      <c r="C71371" s="2">
        <v>30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71821</v>
      </c>
      <c r="C71372" s="2">
        <v>32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71822</v>
      </c>
      <c r="C71373" s="2">
        <v>32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71823</v>
      </c>
      <c r="C71374" s="2">
        <v>38</v>
      </c>
      <c r="D71374" s="2" t="s">
        <v>452</v>
      </c>
      <c r="E71374" s="2"/>
      <c r="F71374" s="2"/>
      <c r="G71374" s="2"/>
      <c r="H71374" s="2"/>
    </row>
    <row r="71375" spans="2:8">
      <c r="B71375" s="2" t="s">
        <v>71824</v>
      </c>
      <c r="C71375" s="2">
        <v>39</v>
      </c>
      <c r="D71375" s="2" t="s">
        <v>452</v>
      </c>
      <c r="E71375" s="2"/>
      <c r="F71375" s="2"/>
      <c r="G71375" s="2"/>
      <c r="H71375" s="2"/>
    </row>
    <row r="71376" spans="2:8">
      <c r="B71376" s="2" t="s">
        <v>71825</v>
      </c>
      <c r="C71376" s="2">
        <v>38</v>
      </c>
      <c r="D71376" s="2" t="s">
        <v>452</v>
      </c>
      <c r="E71376" s="2"/>
      <c r="F71376" s="2"/>
      <c r="G71376" s="2"/>
      <c r="H71376" s="2"/>
    </row>
    <row r="71377" spans="2:8">
      <c r="B71377" s="2" t="s">
        <v>71826</v>
      </c>
      <c r="C71377" s="2">
        <v>37</v>
      </c>
      <c r="D71377" s="2" t="s">
        <v>452</v>
      </c>
      <c r="E71377" s="2"/>
      <c r="F71377" s="2"/>
      <c r="G71377" s="2"/>
      <c r="H71377" s="2"/>
    </row>
    <row r="71378" spans="2:8">
      <c r="B71378" s="2" t="s">
        <v>71827</v>
      </c>
      <c r="C71378" s="2">
        <v>37</v>
      </c>
      <c r="D71378" s="2" t="s">
        <v>452</v>
      </c>
      <c r="E71378" s="2"/>
      <c r="F71378" s="2"/>
      <c r="G71378" s="2"/>
      <c r="H713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35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47.993760967050108</v>
      </c>
      <c r="G27" t="s">
        <v>14</v>
      </c>
      <c r="H27" s="15">
        <v>25645</v>
      </c>
      <c r="I27">
        <v>3217</v>
      </c>
      <c r="J27" s="16">
        <v>30.023513355429909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2023-03-14T08:40:34Z</dcterms:modified>
</cp:coreProperties>
</file>